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<sst xmlns="http://schemas.openxmlformats.org/spreadsheetml/2006/main" count="188" uniqueCount="129">
  <si>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</si>
  <si>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</si>
  <si>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</si>
  <si>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</si>
  <si>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</si>
  <si>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</si>
  <si>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</si>
  <si>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</si>
  <si>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</si>
  <si>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</si>
  <si>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</si>
  <si>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</si>
  <si>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</si>
  <si>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</si>
  <si>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</si>
  <si>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</si>
  <si>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</si>
  <si>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</si>
  <si>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</si>
  <si>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</si>
  <si>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</si>
  <si>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</si>
  <si>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</si>
  <si>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</si>
  <si>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</si>
  <si>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</si>
  <si>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</si>
  <si>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</si>
  <si>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</si>
  <si>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</si>
  <si>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</si>
  <si>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</si>
  <si>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</si>
  <si>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</si>
  <si>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</si>
  <si>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</si>
  <si>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</si>
  <si>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</si>
  <si>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</si>
  <si>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</si>
  <si>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</si>
  <si>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</si>
  <si>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</si>
  <si>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</si>
  <si>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</si>
  <si>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</si>
  <si>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</si>
  <si>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</si>
  <si>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</si>
  <si>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</si>
  <si>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</si>
  <si>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</si>
  <si>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</si>
  <si>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</si>
  <si>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</si>
  <si>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</si>
  <si>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</si>
  <si>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</si>
  <si>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</si>
  <si>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</si>
  <si>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</si>
  <si>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</si>
  <si>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</si>
  <si>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</si>
  <si>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</si>
  <si>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</si>
  <si>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</si>
  <si>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</si>
  <si>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</si>
  <si>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</si>
  <si>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</si>
  <si>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</si>
  <si>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</si>
  <si>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</si>
  <si>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</si>
  <si>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</si>
  <si>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</si>
  <si>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</si>
  <si>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</si>
  <si>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</si>
  <si>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</si>
  <si>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</si>
  <si>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</si>
  <si>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</si>
  <si>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</si>
  <si>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</si>
  <si>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</si>
  <si>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</si>
  <si>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</si>
  <si>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</si>
  <si>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</si>
  <si>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</si>
  <si>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</si>
  <si>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</si>
  <si>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</si>
  <si>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</si>
  <si>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</si>
  <si>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</si>
  <si>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</si>
  <si>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</si>
  <si>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</si>
  <si>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</si>
  <si>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</si>
  <si>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</si>
  <si>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176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</si>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</sst>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Main!$B$2:$B$317</c:f>
              <c:numCache>
                <c:formatCode>General</c:formatCode>
                <c:ptCount val="316"/>
                <c:pt idx="0">
                  <c:v>9335570.92104424</c:v>
                </c:pt>
                <c:pt idx="1">
                  <c:v>39899619.4844488</c:v>
                </c:pt>
                <c:pt idx="2">
                  <c:v>38986421.945137</c:v>
                </c:pt>
                <c:pt idx="3">
                  <c:v>38063540.006468</c:v>
                </c:pt>
                <c:pt idx="4">
                  <c:v>37134081.2254409</c:v>
                </c:pt>
                <c:pt idx="5">
                  <c:v>36202526.4970811</c:v>
                </c:pt>
                <c:pt idx="6">
                  <c:v>35271980.8942513</c:v>
                </c:pt>
                <c:pt idx="7">
                  <c:v>34262144.0543574</c:v>
                </c:pt>
                <c:pt idx="8">
                  <c:v>33281017.7867749</c:v>
                </c:pt>
                <c:pt idx="9">
                  <c:v>23214122.5663948</c:v>
                </c:pt>
                <c:pt idx="10">
                  <c:v>19591193.0771145</c:v>
                </c:pt>
                <c:pt idx="11">
                  <c:v>18519303.1111749</c:v>
                </c:pt>
                <c:pt idx="12">
                  <c:v>17750801.4306126</c:v>
                </c:pt>
                <c:pt idx="13">
                  <c:v>17789961.5383588</c:v>
                </c:pt>
                <c:pt idx="14">
                  <c:v>17982212.2088335</c:v>
                </c:pt>
                <c:pt idx="15">
                  <c:v>17790263.3471588</c:v>
                </c:pt>
                <c:pt idx="16">
                  <c:v>17986002.1522521</c:v>
                </c:pt>
                <c:pt idx="17">
                  <c:v>17894430.6910466</c:v>
                </c:pt>
                <c:pt idx="18">
                  <c:v>16212393.5139992</c:v>
                </c:pt>
                <c:pt idx="19">
                  <c:v>15073661.1213053</c:v>
                </c:pt>
                <c:pt idx="20">
                  <c:v>14481575.9135019</c:v>
                </c:pt>
                <c:pt idx="21">
                  <c:v>14101288.3187951</c:v>
                </c:pt>
                <c:pt idx="22">
                  <c:v>14032303.9516468</c:v>
                </c:pt>
                <c:pt idx="23">
                  <c:v>14036061.9109532</c:v>
                </c:pt>
                <c:pt idx="24">
                  <c:v>13914547.3210979</c:v>
                </c:pt>
                <c:pt idx="25">
                  <c:v>13974467.1340169</c:v>
                </c:pt>
                <c:pt idx="26">
                  <c:v>13559054.1170274</c:v>
                </c:pt>
                <c:pt idx="27">
                  <c:v>12953484.6123402</c:v>
                </c:pt>
                <c:pt idx="28">
                  <c:v>12478998.1969307</c:v>
                </c:pt>
                <c:pt idx="29">
                  <c:v>12108264.6582022</c:v>
                </c:pt>
                <c:pt idx="30">
                  <c:v>11834253.1723254</c:v>
                </c:pt>
                <c:pt idx="31">
                  <c:v>11633930.5266874</c:v>
                </c:pt>
                <c:pt idx="32">
                  <c:v>11643032.9150956</c:v>
                </c:pt>
                <c:pt idx="33">
                  <c:v>11642808.3962545</c:v>
                </c:pt>
                <c:pt idx="34">
                  <c:v>11600561.4418312</c:v>
                </c:pt>
                <c:pt idx="35">
                  <c:v>11608464.8602453</c:v>
                </c:pt>
                <c:pt idx="36">
                  <c:v>11282997.9869202</c:v>
                </c:pt>
                <c:pt idx="37">
                  <c:v>11021924.2746175</c:v>
                </c:pt>
                <c:pt idx="38">
                  <c:v>10789412.631431</c:v>
                </c:pt>
                <c:pt idx="39">
                  <c:v>10602464.4663223</c:v>
                </c:pt>
                <c:pt idx="40">
                  <c:v>10473160.9942348</c:v>
                </c:pt>
                <c:pt idx="41">
                  <c:v>10340262.3826057</c:v>
                </c:pt>
                <c:pt idx="42">
                  <c:v>10206638.2108075</c:v>
                </c:pt>
                <c:pt idx="43">
                  <c:v>10191687.9408119</c:v>
                </c:pt>
                <c:pt idx="44">
                  <c:v>10210466.3159089</c:v>
                </c:pt>
                <c:pt idx="45">
                  <c:v>10139460.8596984</c:v>
                </c:pt>
                <c:pt idx="46">
                  <c:v>10111660.7721872</c:v>
                </c:pt>
                <c:pt idx="47">
                  <c:v>9950822.30080635</c:v>
                </c:pt>
                <c:pt idx="48">
                  <c:v>9813303.50402497</c:v>
                </c:pt>
                <c:pt idx="49">
                  <c:v>9697431.06253164</c:v>
                </c:pt>
                <c:pt idx="50">
                  <c:v>9588952.08415478</c:v>
                </c:pt>
                <c:pt idx="51">
                  <c:v>9491026.14026478</c:v>
                </c:pt>
                <c:pt idx="52">
                  <c:v>9421194.62190567</c:v>
                </c:pt>
                <c:pt idx="53">
                  <c:v>9343807.13948054</c:v>
                </c:pt>
                <c:pt idx="54">
                  <c:v>9306831.60511518</c:v>
                </c:pt>
                <c:pt idx="55">
                  <c:v>9280502.71281379</c:v>
                </c:pt>
                <c:pt idx="56">
                  <c:v>9281450.60749581</c:v>
                </c:pt>
                <c:pt idx="57">
                  <c:v>9199584.66215504</c:v>
                </c:pt>
                <c:pt idx="58">
                  <c:v>9116816.5755156</c:v>
                </c:pt>
                <c:pt idx="59">
                  <c:v>9044505.66886947</c:v>
                </c:pt>
                <c:pt idx="60">
                  <c:v>8975163.31611753</c:v>
                </c:pt>
                <c:pt idx="61">
                  <c:v>8919791.23912855</c:v>
                </c:pt>
                <c:pt idx="62">
                  <c:v>8861916.77453425</c:v>
                </c:pt>
                <c:pt idx="63">
                  <c:v>8829119.92608709</c:v>
                </c:pt>
                <c:pt idx="64">
                  <c:v>8801628.98695359</c:v>
                </c:pt>
                <c:pt idx="65">
                  <c:v>8769349.2224149</c:v>
                </c:pt>
                <c:pt idx="66">
                  <c:v>8723726.72784548</c:v>
                </c:pt>
                <c:pt idx="67">
                  <c:v>8673240.16021754</c:v>
                </c:pt>
                <c:pt idx="68">
                  <c:v>8630558.98024208</c:v>
                </c:pt>
                <c:pt idx="69">
                  <c:v>8586941.0787363</c:v>
                </c:pt>
                <c:pt idx="70">
                  <c:v>8549167.71019311</c:v>
                </c:pt>
                <c:pt idx="71">
                  <c:v>8508062.10186112</c:v>
                </c:pt>
                <c:pt idx="72">
                  <c:v>8484074.73158067</c:v>
                </c:pt>
                <c:pt idx="73">
                  <c:v>8459286.97553903</c:v>
                </c:pt>
                <c:pt idx="74">
                  <c:v>8437111.12738997</c:v>
                </c:pt>
                <c:pt idx="75">
                  <c:v>8413720.53046524</c:v>
                </c:pt>
                <c:pt idx="76">
                  <c:v>8383842.85172475</c:v>
                </c:pt>
                <c:pt idx="77">
                  <c:v>8350599.58072855</c:v>
                </c:pt>
                <c:pt idx="78">
                  <c:v>8322069.92725362</c:v>
                </c:pt>
                <c:pt idx="79">
                  <c:v>8296609.94177122</c:v>
                </c:pt>
                <c:pt idx="80">
                  <c:v>8267663.66560409</c:v>
                </c:pt>
                <c:pt idx="81">
                  <c:v>8251505.89643459</c:v>
                </c:pt>
                <c:pt idx="82">
                  <c:v>8232068.51855044</c:v>
                </c:pt>
                <c:pt idx="83">
                  <c:v>8211743.90827696</c:v>
                </c:pt>
                <c:pt idx="84">
                  <c:v>8194612.96083813</c:v>
                </c:pt>
                <c:pt idx="85">
                  <c:v>8177253.87868096</c:v>
                </c:pt>
                <c:pt idx="86">
                  <c:v>8157048.94421363</c:v>
                </c:pt>
                <c:pt idx="87">
                  <c:v>8134788.19433715</c:v>
                </c:pt>
                <c:pt idx="88">
                  <c:v>8118279.53875944</c:v>
                </c:pt>
                <c:pt idx="89">
                  <c:v>8097829.04318407</c:v>
                </c:pt>
                <c:pt idx="90">
                  <c:v>8089022.37588852</c:v>
                </c:pt>
                <c:pt idx="91">
                  <c:v>8075609.54885625</c:v>
                </c:pt>
                <c:pt idx="92">
                  <c:v>8059994.65473193</c:v>
                </c:pt>
                <c:pt idx="93">
                  <c:v>8044471.66779635</c:v>
                </c:pt>
                <c:pt idx="94">
                  <c:v>8031195.30618619</c:v>
                </c:pt>
                <c:pt idx="95">
                  <c:v>8018662.93234236</c:v>
                </c:pt>
                <c:pt idx="96">
                  <c:v>8002686.88320102</c:v>
                </c:pt>
                <c:pt idx="97">
                  <c:v>7990284.7420349</c:v>
                </c:pt>
                <c:pt idx="98">
                  <c:v>7978190.5977074</c:v>
                </c:pt>
                <c:pt idx="99">
                  <c:v>7964845.48698879</c:v>
                </c:pt>
                <c:pt idx="100">
                  <c:v>7954631.59875762</c:v>
                </c:pt>
                <c:pt idx="101">
                  <c:v>7943121.19938862</c:v>
                </c:pt>
                <c:pt idx="102">
                  <c:v>7931746.53736818</c:v>
                </c:pt>
                <c:pt idx="103">
                  <c:v>7922399.55057484</c:v>
                </c:pt>
                <c:pt idx="104">
                  <c:v>7913729.20872011</c:v>
                </c:pt>
                <c:pt idx="105">
                  <c:v>7902818.29885127</c:v>
                </c:pt>
                <c:pt idx="106">
                  <c:v>7894215.81886144</c:v>
                </c:pt>
                <c:pt idx="107">
                  <c:v>7885762.51089696</c:v>
                </c:pt>
                <c:pt idx="108">
                  <c:v>7876491.06631457</c:v>
                </c:pt>
                <c:pt idx="109">
                  <c:v>7869142.74930627</c:v>
                </c:pt>
                <c:pt idx="110">
                  <c:v>7860939.47320856</c:v>
                </c:pt>
                <c:pt idx="111">
                  <c:v>7852922.77189905</c:v>
                </c:pt>
                <c:pt idx="112">
                  <c:v>7846180.14836266</c:v>
                </c:pt>
                <c:pt idx="113">
                  <c:v>7840276.9593136</c:v>
                </c:pt>
                <c:pt idx="114">
                  <c:v>7832769.97818762</c:v>
                </c:pt>
                <c:pt idx="115">
                  <c:v>7826800.88270121</c:v>
                </c:pt>
                <c:pt idx="116">
                  <c:v>7821079.49245791</c:v>
                </c:pt>
                <c:pt idx="117">
                  <c:v>7814583.6064005</c:v>
                </c:pt>
                <c:pt idx="118">
                  <c:v>7809609.1283385</c:v>
                </c:pt>
                <c:pt idx="119">
                  <c:v>7804011.42457539</c:v>
                </c:pt>
                <c:pt idx="120">
                  <c:v>7798463.51841238</c:v>
                </c:pt>
                <c:pt idx="121">
                  <c:v>7793986.66352852</c:v>
                </c:pt>
                <c:pt idx="122">
                  <c:v>7789976.78806517</c:v>
                </c:pt>
                <c:pt idx="123">
                  <c:v>7784855.24258388</c:v>
                </c:pt>
                <c:pt idx="124">
                  <c:v>7780833.56108103</c:v>
                </c:pt>
                <c:pt idx="125">
                  <c:v>7776964.36251943</c:v>
                </c:pt>
                <c:pt idx="126">
                  <c:v>7772705.10534893</c:v>
                </c:pt>
                <c:pt idx="127">
                  <c:v>7769311.18772782</c:v>
                </c:pt>
                <c:pt idx="128">
                  <c:v>7765559.29399093</c:v>
                </c:pt>
                <c:pt idx="129">
                  <c:v>7761878.32685174</c:v>
                </c:pt>
                <c:pt idx="130">
                  <c:v>7758777.38394776</c:v>
                </c:pt>
                <c:pt idx="131">
                  <c:v>7756251.78821115</c:v>
                </c:pt>
                <c:pt idx="132">
                  <c:v>7752919.37053062</c:v>
                </c:pt>
                <c:pt idx="133">
                  <c:v>7750306.27297634</c:v>
                </c:pt>
                <c:pt idx="134">
                  <c:v>7747911.81654123</c:v>
                </c:pt>
                <c:pt idx="135">
                  <c:v>7745078.11449372</c:v>
                </c:pt>
                <c:pt idx="136">
                  <c:v>7743036.85108026</c:v>
                </c:pt>
                <c:pt idx="137">
                  <c:v>7740716.46532164</c:v>
                </c:pt>
                <c:pt idx="138">
                  <c:v>7738384.84627718</c:v>
                </c:pt>
                <c:pt idx="139">
                  <c:v>7736599.5599815</c:v>
                </c:pt>
                <c:pt idx="140">
                  <c:v>7735043.23743094</c:v>
                </c:pt>
                <c:pt idx="141">
                  <c:v>7732976.03550358</c:v>
                </c:pt>
                <c:pt idx="142">
                  <c:v>7731388.83791039</c:v>
                </c:pt>
                <c:pt idx="143">
                  <c:v>7729905.52517966</c:v>
                </c:pt>
                <c:pt idx="144">
                  <c:v>7728310.16581173</c:v>
                </c:pt>
                <c:pt idx="145">
                  <c:v>7727038.10087359</c:v>
                </c:pt>
                <c:pt idx="146">
                  <c:v>7725669.03751484</c:v>
                </c:pt>
                <c:pt idx="147">
                  <c:v>7724335.00563225</c:v>
                </c:pt>
                <c:pt idx="148">
                  <c:v>7723203.06393488</c:v>
                </c:pt>
                <c:pt idx="149">
                  <c:v>7722408.53996601</c:v>
                </c:pt>
                <c:pt idx="150">
                  <c:v>7721267.3813</c:v>
                </c:pt>
                <c:pt idx="151">
                  <c:v>7720397.7404828</c:v>
                </c:pt>
                <c:pt idx="152">
                  <c:v>7719671.42464904</c:v>
                </c:pt>
                <c:pt idx="153">
                  <c:v>7718738.91654012</c:v>
                </c:pt>
                <c:pt idx="154">
                  <c:v>7718158.72870791</c:v>
                </c:pt>
                <c:pt idx="155">
                  <c:v>7717486.915812</c:v>
                </c:pt>
                <c:pt idx="156">
                  <c:v>7716797.00109064</c:v>
                </c:pt>
                <c:pt idx="157">
                  <c:v>7716327.32121336</c:v>
                </c:pt>
                <c:pt idx="158">
                  <c:v>7715931.92221081</c:v>
                </c:pt>
                <c:pt idx="159">
                  <c:v>7715386.72152767</c:v>
                </c:pt>
                <c:pt idx="160">
                  <c:v>7714995.47713361</c:v>
                </c:pt>
                <c:pt idx="161">
                  <c:v>7714657.9245566</c:v>
                </c:pt>
                <c:pt idx="162">
                  <c:v>7714307.30617627</c:v>
                </c:pt>
                <c:pt idx="163">
                  <c:v>7714058.38207863</c:v>
                </c:pt>
                <c:pt idx="164">
                  <c:v>7713812.92458973</c:v>
                </c:pt>
                <c:pt idx="165">
                  <c:v>7713585.96024217</c:v>
                </c:pt>
                <c:pt idx="166">
                  <c:v>7713435.21308203</c:v>
                </c:pt>
                <c:pt idx="167">
                  <c:v>7713337.20105513</c:v>
                </c:pt>
                <c:pt idx="168">
                  <c:v>7713354.57021412</c:v>
                </c:pt>
                <c:pt idx="169">
                  <c:v>7713178.51358107</c:v>
                </c:pt>
                <c:pt idx="170">
                  <c:v>7713124.81623402</c:v>
                </c:pt>
                <c:pt idx="171">
                  <c:v>7713165.56905299</c:v>
                </c:pt>
                <c:pt idx="172">
                  <c:v>7713066.62492828</c:v>
                </c:pt>
                <c:pt idx="173">
                  <c:v>7713088.69886325</c:v>
                </c:pt>
                <c:pt idx="174">
                  <c:v>7713103.35039126</c:v>
                </c:pt>
                <c:pt idx="175">
                  <c:v>7713141.98217587</c:v>
                </c:pt>
                <c:pt idx="176">
                  <c:v>7713130.59052201</c:v>
                </c:pt>
                <c:pt idx="177">
                  <c:v>7713093.00992556</c:v>
                </c:pt>
                <c:pt idx="178">
                  <c:v>7713214.39657454</c:v>
                </c:pt>
                <c:pt idx="179">
                  <c:v>7713074.51481815</c:v>
                </c:pt>
                <c:pt idx="180">
                  <c:v>7713063.16539354</c:v>
                </c:pt>
                <c:pt idx="181">
                  <c:v>7713078.67039586</c:v>
                </c:pt>
                <c:pt idx="182">
                  <c:v>7713062.81868342</c:v>
                </c:pt>
                <c:pt idx="183">
                  <c:v>7713053.47478306</c:v>
                </c:pt>
                <c:pt idx="184">
                  <c:v>7713036.97997103</c:v>
                </c:pt>
                <c:pt idx="185">
                  <c:v>7713016.92006079</c:v>
                </c:pt>
                <c:pt idx="186">
                  <c:v>7713022.42774248</c:v>
                </c:pt>
                <c:pt idx="187">
                  <c:v>7713006.27758159</c:v>
                </c:pt>
                <c:pt idx="188">
                  <c:v>7713005.23446639</c:v>
                </c:pt>
                <c:pt idx="189">
                  <c:v>7713005.76267431</c:v>
                </c:pt>
                <c:pt idx="190">
                  <c:v>7713000.17521995</c:v>
                </c:pt>
                <c:pt idx="191">
                  <c:v>7712999.59237305</c:v>
                </c:pt>
                <c:pt idx="192">
                  <c:v>7713003.58219833</c:v>
                </c:pt>
                <c:pt idx="193">
                  <c:v>7712999.44993902</c:v>
                </c:pt>
                <c:pt idx="194">
                  <c:v>7713003.51115805</c:v>
                </c:pt>
                <c:pt idx="195">
                  <c:v>7713004.82569267</c:v>
                </c:pt>
                <c:pt idx="196">
                  <c:v>7713003.97165321</c:v>
                </c:pt>
                <c:pt idx="197">
                  <c:v>7713000.7268466</c:v>
                </c:pt>
                <c:pt idx="198">
                  <c:v>7712999.14084682</c:v>
                </c:pt>
                <c:pt idx="199">
                  <c:v>7712999.93684206</c:v>
                </c:pt>
                <c:pt idx="200">
                  <c:v>7712998.88925443</c:v>
                </c:pt>
                <c:pt idx="201">
                  <c:v>7712999.4302867</c:v>
                </c:pt>
                <c:pt idx="202">
                  <c:v>7712998.38263656</c:v>
                </c:pt>
                <c:pt idx="203">
                  <c:v>7712999.5117749</c:v>
                </c:pt>
                <c:pt idx="204">
                  <c:v>7712999.0245269</c:v>
                </c:pt>
                <c:pt idx="205">
                  <c:v>7712998.4763976</c:v>
                </c:pt>
                <c:pt idx="206">
                  <c:v>7712998.88163109</c:v>
                </c:pt>
                <c:pt idx="207">
                  <c:v>7712998.56718075</c:v>
                </c:pt>
                <c:pt idx="208">
                  <c:v>7712998.86098637</c:v>
                </c:pt>
                <c:pt idx="209">
                  <c:v>7712998.11516134</c:v>
                </c:pt>
                <c:pt idx="210">
                  <c:v>7712998.62066516</c:v>
                </c:pt>
                <c:pt idx="211">
                  <c:v>7712997.20889043</c:v>
                </c:pt>
                <c:pt idx="212">
                  <c:v>7712997.06047405</c:v>
                </c:pt>
                <c:pt idx="213">
                  <c:v>7712997.3198297</c:v>
                </c:pt>
                <c:pt idx="214">
                  <c:v>7712996.9317771</c:v>
                </c:pt>
                <c:pt idx="215">
                  <c:v>7712996.9848321</c:v>
                </c:pt>
                <c:pt idx="216">
                  <c:v>7712997.1392342</c:v>
                </c:pt>
                <c:pt idx="217">
                  <c:v>7712997.23331512</c:v>
                </c:pt>
                <c:pt idx="218">
                  <c:v>7712997.16027948</c:v>
                </c:pt>
                <c:pt idx="219">
                  <c:v>7712996.86889687</c:v>
                </c:pt>
                <c:pt idx="220">
                  <c:v>7712997.06315819</c:v>
                </c:pt>
                <c:pt idx="221">
                  <c:v>7712997.01287072</c:v>
                </c:pt>
                <c:pt idx="222">
                  <c:v>7712997.27637479</c:v>
                </c:pt>
                <c:pt idx="223">
                  <c:v>7712996.77729864</c:v>
                </c:pt>
                <c:pt idx="224">
                  <c:v>7712996.84345318</c:v>
                </c:pt>
                <c:pt idx="225">
                  <c:v>7712996.73660916</c:v>
                </c:pt>
                <c:pt idx="226">
                  <c:v>7712996.84162553</c:v>
                </c:pt>
                <c:pt idx="227">
                  <c:v>7712996.69297614</c:v>
                </c:pt>
                <c:pt idx="228">
                  <c:v>7712996.63068427</c:v>
                </c:pt>
                <c:pt idx="229">
                  <c:v>7712996.68532481</c:v>
                </c:pt>
                <c:pt idx="230">
                  <c:v>7712996.60998436</c:v>
                </c:pt>
                <c:pt idx="231">
                  <c:v>7712996.53458693</c:v>
                </c:pt>
                <c:pt idx="232">
                  <c:v>7712996.45819256</c:v>
                </c:pt>
                <c:pt idx="233">
                  <c:v>7712996.48205043</c:v>
                </c:pt>
                <c:pt idx="234">
                  <c:v>7712996.53127998</c:v>
                </c:pt>
                <c:pt idx="235">
                  <c:v>7712996.55844803</c:v>
                </c:pt>
                <c:pt idx="236">
                  <c:v>7712996.50415047</c:v>
                </c:pt>
                <c:pt idx="237">
                  <c:v>7712996.45022103</c:v>
                </c:pt>
                <c:pt idx="238">
                  <c:v>7712996.46572938</c:v>
                </c:pt>
                <c:pt idx="239">
                  <c:v>7712996.45198041</c:v>
                </c:pt>
                <c:pt idx="240">
                  <c:v>7712996.47540713</c:v>
                </c:pt>
                <c:pt idx="241">
                  <c:v>7712996.4515446</c:v>
                </c:pt>
                <c:pt idx="242">
                  <c:v>7712996.44861796</c:v>
                </c:pt>
                <c:pt idx="243">
                  <c:v>7712996.44583035</c:v>
                </c:pt>
                <c:pt idx="244">
                  <c:v>7712996.4513358</c:v>
                </c:pt>
                <c:pt idx="245">
                  <c:v>7712996.45400978</c:v>
                </c:pt>
                <c:pt idx="246">
                  <c:v>7712996.45024708</c:v>
                </c:pt>
                <c:pt idx="247">
                  <c:v>7712996.44250213</c:v>
                </c:pt>
                <c:pt idx="248">
                  <c:v>7712996.442754</c:v>
                </c:pt>
                <c:pt idx="249">
                  <c:v>7712996.44119957</c:v>
                </c:pt>
                <c:pt idx="250">
                  <c:v>7712996.45000453</c:v>
                </c:pt>
                <c:pt idx="251">
                  <c:v>7712996.44146335</c:v>
                </c:pt>
                <c:pt idx="252">
                  <c:v>7712996.44066755</c:v>
                </c:pt>
                <c:pt idx="253">
                  <c:v>7712996.43890593</c:v>
                </c:pt>
                <c:pt idx="254">
                  <c:v>7712996.44010908</c:v>
                </c:pt>
                <c:pt idx="255">
                  <c:v>7712996.44055621</c:v>
                </c:pt>
                <c:pt idx="256">
                  <c:v>7712996.44088551</c:v>
                </c:pt>
                <c:pt idx="257">
                  <c:v>7712996.43775526</c:v>
                </c:pt>
                <c:pt idx="258">
                  <c:v>7712996.43753825</c:v>
                </c:pt>
                <c:pt idx="259">
                  <c:v>7712996.43876247</c:v>
                </c:pt>
                <c:pt idx="260">
                  <c:v>7712996.4380901</c:v>
                </c:pt>
                <c:pt idx="261">
                  <c:v>7712996.43788445</c:v>
                </c:pt>
                <c:pt idx="262">
                  <c:v>7712996.43823768</c:v>
                </c:pt>
                <c:pt idx="263">
                  <c:v>7712996.43858267</c:v>
                </c:pt>
                <c:pt idx="264">
                  <c:v>7712996.43762816</c:v>
                </c:pt>
                <c:pt idx="265">
                  <c:v>7712996.43719255</c:v>
                </c:pt>
                <c:pt idx="266">
                  <c:v>7712996.4370852</c:v>
                </c:pt>
                <c:pt idx="267">
                  <c:v>7712996.43641746</c:v>
                </c:pt>
                <c:pt idx="268">
                  <c:v>7712996.43616892</c:v>
                </c:pt>
                <c:pt idx="269">
                  <c:v>7712996.4364678</c:v>
                </c:pt>
                <c:pt idx="270">
                  <c:v>7712996.43640891</c:v>
                </c:pt>
                <c:pt idx="271">
                  <c:v>7712996.43629511</c:v>
                </c:pt>
                <c:pt idx="272">
                  <c:v>7712996.43620909</c:v>
                </c:pt>
                <c:pt idx="273">
                  <c:v>7712996.43640111</c:v>
                </c:pt>
                <c:pt idx="274">
                  <c:v>7712996.4365872</c:v>
                </c:pt>
                <c:pt idx="275">
                  <c:v>7712996.4360617</c:v>
                </c:pt>
                <c:pt idx="276">
                  <c:v>7712996.43604393</c:v>
                </c:pt>
                <c:pt idx="277">
                  <c:v>7712996.43614279</c:v>
                </c:pt>
                <c:pt idx="278">
                  <c:v>7712996.43613396</c:v>
                </c:pt>
                <c:pt idx="279">
                  <c:v>7712996.43603428</c:v>
                </c:pt>
                <c:pt idx="280">
                  <c:v>7712996.43613141</c:v>
                </c:pt>
                <c:pt idx="281">
                  <c:v>7712996.43588326</c:v>
                </c:pt>
                <c:pt idx="282">
                  <c:v>7712996.43593828</c:v>
                </c:pt>
                <c:pt idx="283">
                  <c:v>7712996.43587032</c:v>
                </c:pt>
                <c:pt idx="284">
                  <c:v>7712996.43588487</c:v>
                </c:pt>
                <c:pt idx="285">
                  <c:v>7712996.43586945</c:v>
                </c:pt>
                <c:pt idx="286">
                  <c:v>7712996.43588052</c:v>
                </c:pt>
                <c:pt idx="287">
                  <c:v>7712996.43588278</c:v>
                </c:pt>
                <c:pt idx="288">
                  <c:v>7712996.43589635</c:v>
                </c:pt>
                <c:pt idx="289">
                  <c:v>7712996.43589708</c:v>
                </c:pt>
                <c:pt idx="290">
                  <c:v>7712996.43588932</c:v>
                </c:pt>
                <c:pt idx="291">
                  <c:v>7712996.43585127</c:v>
                </c:pt>
                <c:pt idx="292">
                  <c:v>7712996.43586514</c:v>
                </c:pt>
                <c:pt idx="293">
                  <c:v>7712996.43586863</c:v>
                </c:pt>
                <c:pt idx="294">
                  <c:v>7712996.43583401</c:v>
                </c:pt>
                <c:pt idx="295">
                  <c:v>7712996.43583003</c:v>
                </c:pt>
                <c:pt idx="296">
                  <c:v>7712996.43584861</c:v>
                </c:pt>
                <c:pt idx="297">
                  <c:v>7712996.43584875</c:v>
                </c:pt>
                <c:pt idx="298">
                  <c:v>7712996.43583235</c:v>
                </c:pt>
                <c:pt idx="299">
                  <c:v>7712996.43582679</c:v>
                </c:pt>
                <c:pt idx="300">
                  <c:v>7712996.43583071</c:v>
                </c:pt>
                <c:pt idx="301">
                  <c:v>7712996.43582012</c:v>
                </c:pt>
                <c:pt idx="302">
                  <c:v>7712996.43583001</c:v>
                </c:pt>
                <c:pt idx="303">
                  <c:v>7712996.4358218</c:v>
                </c:pt>
                <c:pt idx="304">
                  <c:v>7712996.43581334</c:v>
                </c:pt>
                <c:pt idx="305">
                  <c:v>7712996.43582065</c:v>
                </c:pt>
                <c:pt idx="306">
                  <c:v>7712996.43581349</c:v>
                </c:pt>
                <c:pt idx="307">
                  <c:v>7712996.43581679</c:v>
                </c:pt>
                <c:pt idx="308">
                  <c:v>7712996.43581311</c:v>
                </c:pt>
                <c:pt idx="309">
                  <c:v>7712996.43581352</c:v>
                </c:pt>
                <c:pt idx="310">
                  <c:v>7712996.43581468</c:v>
                </c:pt>
                <c:pt idx="311">
                  <c:v>7712996.43581368</c:v>
                </c:pt>
                <c:pt idx="312">
                  <c:v>7712996.43581397</c:v>
                </c:pt>
                <c:pt idx="313">
                  <c:v>7712996.43581327</c:v>
                </c:pt>
                <c:pt idx="314">
                  <c:v>7712996.43581417</c:v>
                </c:pt>
                <c:pt idx="315">
                  <c:v>7712996.43581277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Main!$C$2:$C$317</c:f>
              <c:numCache>
                <c:formatCode>General</c:formatCode>
                <c:ptCount val="316"/>
                <c:pt idx="0">
                  <c:v>0</c:v>
                </c:pt>
                <c:pt idx="1">
                  <c:v>601909.58737638</c:v>
                </c:pt>
                <c:pt idx="2">
                  <c:v>599837.622300759</c:v>
                </c:pt>
                <c:pt idx="3">
                  <c:v>597587.308620601</c:v>
                </c:pt>
                <c:pt idx="4">
                  <c:v>595244.118261625</c:v>
                </c:pt>
                <c:pt idx="5">
                  <c:v>592859.719985279</c:v>
                </c:pt>
                <c:pt idx="6">
                  <c:v>590473.052771946</c:v>
                </c:pt>
                <c:pt idx="7">
                  <c:v>587322.016891829</c:v>
                </c:pt>
                <c:pt idx="8">
                  <c:v>584178.168898206</c:v>
                </c:pt>
                <c:pt idx="9">
                  <c:v>455817.991702788</c:v>
                </c:pt>
                <c:pt idx="10">
                  <c:v>415475.689560503</c:v>
                </c:pt>
                <c:pt idx="11">
                  <c:v>410654.279403478</c:v>
                </c:pt>
                <c:pt idx="12">
                  <c:v>407798.1299469</c:v>
                </c:pt>
                <c:pt idx="13">
                  <c:v>407985.524541044</c:v>
                </c:pt>
                <c:pt idx="14">
                  <c:v>403813.367566848</c:v>
                </c:pt>
                <c:pt idx="15">
                  <c:v>408019.624329081</c:v>
                </c:pt>
                <c:pt idx="16">
                  <c:v>403905.100788607</c:v>
                </c:pt>
                <c:pt idx="17">
                  <c:v>407013.641281619</c:v>
                </c:pt>
                <c:pt idx="18">
                  <c:v>395106.265263064</c:v>
                </c:pt>
                <c:pt idx="19">
                  <c:v>391349.462243607</c:v>
                </c:pt>
                <c:pt idx="20">
                  <c:v>387815.991832692</c:v>
                </c:pt>
                <c:pt idx="21">
                  <c:v>385718.565501805</c:v>
                </c:pt>
                <c:pt idx="22">
                  <c:v>383318.63882103</c:v>
                </c:pt>
                <c:pt idx="23">
                  <c:v>382857.205953964</c:v>
                </c:pt>
                <c:pt idx="24">
                  <c:v>380957.410429206</c:v>
                </c:pt>
                <c:pt idx="25">
                  <c:v>381236.656057121</c:v>
                </c:pt>
                <c:pt idx="26">
                  <c:v>383120.72254026</c:v>
                </c:pt>
                <c:pt idx="27">
                  <c:v>386152.382171705</c:v>
                </c:pt>
                <c:pt idx="28">
                  <c:v>388527.712851752</c:v>
                </c:pt>
                <c:pt idx="29">
                  <c:v>392756.924619742</c:v>
                </c:pt>
                <c:pt idx="30">
                  <c:v>396891.866827742</c:v>
                </c:pt>
                <c:pt idx="31">
                  <c:v>399801.02374494</c:v>
                </c:pt>
                <c:pt idx="32">
                  <c:v>399344.206268091</c:v>
                </c:pt>
                <c:pt idx="33">
                  <c:v>400259.388353124</c:v>
                </c:pt>
                <c:pt idx="34">
                  <c:v>402085.982475414</c:v>
                </c:pt>
                <c:pt idx="35">
                  <c:v>402845.533943568</c:v>
                </c:pt>
                <c:pt idx="36">
                  <c:v>406245.070241084</c:v>
                </c:pt>
                <c:pt idx="37">
                  <c:v>412111.55088565</c:v>
                </c:pt>
                <c:pt idx="38">
                  <c:v>416958.47252401</c:v>
                </c:pt>
                <c:pt idx="39">
                  <c:v>421033.088778115</c:v>
                </c:pt>
                <c:pt idx="40">
                  <c:v>424869.405287494</c:v>
                </c:pt>
                <c:pt idx="41">
                  <c:v>429242.364193676</c:v>
                </c:pt>
                <c:pt idx="42">
                  <c:v>435708.740351591</c:v>
                </c:pt>
                <c:pt idx="43">
                  <c:v>436517.890707881</c:v>
                </c:pt>
                <c:pt idx="44">
                  <c:v>436616.43764033</c:v>
                </c:pt>
                <c:pt idx="45">
                  <c:v>437350.783149569</c:v>
                </c:pt>
                <c:pt idx="46">
                  <c:v>437566.743578487</c:v>
                </c:pt>
                <c:pt idx="47">
                  <c:v>443363.999546043</c:v>
                </c:pt>
                <c:pt idx="48">
                  <c:v>449851.282538389</c:v>
                </c:pt>
                <c:pt idx="49">
                  <c:v>455254.530917083</c:v>
                </c:pt>
                <c:pt idx="50">
                  <c:v>460887.552228493</c:v>
                </c:pt>
                <c:pt idx="51">
                  <c:v>465084.456219121</c:v>
                </c:pt>
                <c:pt idx="52">
                  <c:v>468971.888243433</c:v>
                </c:pt>
                <c:pt idx="53">
                  <c:v>474460.771495162</c:v>
                </c:pt>
                <c:pt idx="54">
                  <c:v>476071.088941824</c:v>
                </c:pt>
                <c:pt idx="55">
                  <c:v>479141.370681185</c:v>
                </c:pt>
                <c:pt idx="56">
                  <c:v>478934.801765661</c:v>
                </c:pt>
                <c:pt idx="57">
                  <c:v>485847.236963773</c:v>
                </c:pt>
                <c:pt idx="58">
                  <c:v>491908.45565872</c:v>
                </c:pt>
                <c:pt idx="59">
                  <c:v>497790.003489068</c:v>
                </c:pt>
                <c:pt idx="60">
                  <c:v>505025.894514265</c:v>
                </c:pt>
                <c:pt idx="61">
                  <c:v>510837.18474485</c:v>
                </c:pt>
                <c:pt idx="62">
                  <c:v>516500.889174521</c:v>
                </c:pt>
                <c:pt idx="63">
                  <c:v>520232.023670732</c:v>
                </c:pt>
                <c:pt idx="64">
                  <c:v>524321.926271199</c:v>
                </c:pt>
                <c:pt idx="65">
                  <c:v>526920.057236806</c:v>
                </c:pt>
                <c:pt idx="66">
                  <c:v>531625.40863382</c:v>
                </c:pt>
                <c:pt idx="67">
                  <c:v>538797.361830881</c:v>
                </c:pt>
                <c:pt idx="68">
                  <c:v>545390.990189337</c:v>
                </c:pt>
                <c:pt idx="69">
                  <c:v>551105.367360409</c:v>
                </c:pt>
                <c:pt idx="70">
                  <c:v>556557.791391148</c:v>
                </c:pt>
                <c:pt idx="71">
                  <c:v>563520.909052624</c:v>
                </c:pt>
                <c:pt idx="72">
                  <c:v>567703.842150776</c:v>
                </c:pt>
                <c:pt idx="73">
                  <c:v>572198.127553958</c:v>
                </c:pt>
                <c:pt idx="74">
                  <c:v>575187.917939557</c:v>
                </c:pt>
                <c:pt idx="75">
                  <c:v>580735.427087931</c:v>
                </c:pt>
                <c:pt idx="76">
                  <c:v>587358.460737438</c:v>
                </c:pt>
                <c:pt idx="77">
                  <c:v>593285.159708088</c:v>
                </c:pt>
                <c:pt idx="78">
                  <c:v>600143.789070878</c:v>
                </c:pt>
                <c:pt idx="79">
                  <c:v>606420.340023872</c:v>
                </c:pt>
                <c:pt idx="80">
                  <c:v>613194.542174476</c:v>
                </c:pt>
                <c:pt idx="81">
                  <c:v>619163.848290832</c:v>
                </c:pt>
                <c:pt idx="82">
                  <c:v>624148.455034564</c:v>
                </c:pt>
                <c:pt idx="83">
                  <c:v>629315.219756869</c:v>
                </c:pt>
                <c:pt idx="84">
                  <c:v>635057.174167329</c:v>
                </c:pt>
                <c:pt idx="85">
                  <c:v>638905.088194991</c:v>
                </c:pt>
                <c:pt idx="86">
                  <c:v>644185.471704701</c:v>
                </c:pt>
                <c:pt idx="87">
                  <c:v>651399.783216869</c:v>
                </c:pt>
                <c:pt idx="88">
                  <c:v>656394.997451983</c:v>
                </c:pt>
                <c:pt idx="89">
                  <c:v>663680.802134531</c:v>
                </c:pt>
                <c:pt idx="90">
                  <c:v>667768.796806772</c:v>
                </c:pt>
                <c:pt idx="91">
                  <c:v>670794.539579377</c:v>
                </c:pt>
                <c:pt idx="92">
                  <c:v>676481.236361732</c:v>
                </c:pt>
                <c:pt idx="93">
                  <c:v>682653.482026627</c:v>
                </c:pt>
                <c:pt idx="94">
                  <c:v>686908.74617767</c:v>
                </c:pt>
                <c:pt idx="95">
                  <c:v>693116.023264474</c:v>
                </c:pt>
                <c:pt idx="96">
                  <c:v>700117.745754075</c:v>
                </c:pt>
                <c:pt idx="97">
                  <c:v>705645.098889906</c:v>
                </c:pt>
                <c:pt idx="98">
                  <c:v>711594.759918818</c:v>
                </c:pt>
                <c:pt idx="99">
                  <c:v>717134.540480242</c:v>
                </c:pt>
                <c:pt idx="100">
                  <c:v>723948.817792846</c:v>
                </c:pt>
                <c:pt idx="101">
                  <c:v>730092.145678305</c:v>
                </c:pt>
                <c:pt idx="102">
                  <c:v>736086.640573785</c:v>
                </c:pt>
                <c:pt idx="103">
                  <c:v>742489.406505686</c:v>
                </c:pt>
                <c:pt idx="104">
                  <c:v>746492.758498817</c:v>
                </c:pt>
                <c:pt idx="105">
                  <c:v>753038.015833353</c:v>
                </c:pt>
                <c:pt idx="106">
                  <c:v>758671.830216114</c:v>
                </c:pt>
                <c:pt idx="107">
                  <c:v>763979.694811519</c:v>
                </c:pt>
                <c:pt idx="108">
                  <c:v>771450.547354959</c:v>
                </c:pt>
                <c:pt idx="109">
                  <c:v>775065.612606746</c:v>
                </c:pt>
                <c:pt idx="110">
                  <c:v>781061.695553078</c:v>
                </c:pt>
                <c:pt idx="111">
                  <c:v>787567.603739777</c:v>
                </c:pt>
                <c:pt idx="112">
                  <c:v>791847.186013835</c:v>
                </c:pt>
                <c:pt idx="113">
                  <c:v>797971.714823724</c:v>
                </c:pt>
                <c:pt idx="114">
                  <c:v>804670.602518543</c:v>
                </c:pt>
                <c:pt idx="115">
                  <c:v>809908.000243091</c:v>
                </c:pt>
                <c:pt idx="116">
                  <c:v>815673.741605802</c:v>
                </c:pt>
                <c:pt idx="117">
                  <c:v>820851.727418915</c:v>
                </c:pt>
                <c:pt idx="118">
                  <c:v>827661.766821682</c:v>
                </c:pt>
                <c:pt idx="119">
                  <c:v>833700.089899224</c:v>
                </c:pt>
                <c:pt idx="120">
                  <c:v>839493.228227496</c:v>
                </c:pt>
                <c:pt idx="121">
                  <c:v>845948.596528204</c:v>
                </c:pt>
                <c:pt idx="122">
                  <c:v>849376.242260094</c:v>
                </c:pt>
                <c:pt idx="123">
                  <c:v>855470.925230684</c:v>
                </c:pt>
                <c:pt idx="124">
                  <c:v>860859.108138813</c:v>
                </c:pt>
                <c:pt idx="125">
                  <c:v>865603.59420641</c:v>
                </c:pt>
                <c:pt idx="126">
                  <c:v>872980.389607245</c:v>
                </c:pt>
                <c:pt idx="127">
                  <c:v>875963.215435492</c:v>
                </c:pt>
                <c:pt idx="128">
                  <c:v>881450.434161179</c:v>
                </c:pt>
                <c:pt idx="129">
                  <c:v>887670.470116372</c:v>
                </c:pt>
                <c:pt idx="130">
                  <c:v>891271.528871753</c:v>
                </c:pt>
                <c:pt idx="131">
                  <c:v>897108.034135558</c:v>
                </c:pt>
                <c:pt idx="132">
                  <c:v>903363.534667348</c:v>
                </c:pt>
                <c:pt idx="133">
                  <c:v>908055.644169103</c:v>
                </c:pt>
                <c:pt idx="134">
                  <c:v>913366.241016411</c:v>
                </c:pt>
                <c:pt idx="135">
                  <c:v>917484.813465534</c:v>
                </c:pt>
                <c:pt idx="136">
                  <c:v>924029.751517305</c:v>
                </c:pt>
                <c:pt idx="137">
                  <c:v>929367.600434732</c:v>
                </c:pt>
                <c:pt idx="138">
                  <c:v>934303.261174126</c:v>
                </c:pt>
                <c:pt idx="139">
                  <c:v>940521.63692365</c:v>
                </c:pt>
                <c:pt idx="140">
                  <c:v>942637.629170799</c:v>
                </c:pt>
                <c:pt idx="141">
                  <c:v>947646.023921209</c:v>
                </c:pt>
                <c:pt idx="142">
                  <c:v>952268.615625346</c:v>
                </c:pt>
                <c:pt idx="143">
                  <c:v>955798.091195893</c:v>
                </c:pt>
                <c:pt idx="144">
                  <c:v>962800.871906118</c:v>
                </c:pt>
                <c:pt idx="145">
                  <c:v>964141.117679178</c:v>
                </c:pt>
                <c:pt idx="146">
                  <c:v>968258.519445054</c:v>
                </c:pt>
                <c:pt idx="147">
                  <c:v>973465.392245475</c:v>
                </c:pt>
                <c:pt idx="148">
                  <c:v>975229.988658033</c:v>
                </c:pt>
                <c:pt idx="149">
                  <c:v>980277.650278515</c:v>
                </c:pt>
                <c:pt idx="150">
                  <c:v>985259.747613973</c:v>
                </c:pt>
                <c:pt idx="151">
                  <c:v>988629.33496404</c:v>
                </c:pt>
                <c:pt idx="152">
                  <c:v>992920.962390649</c:v>
                </c:pt>
                <c:pt idx="153">
                  <c:v>994432.477034259</c:v>
                </c:pt>
                <c:pt idx="154">
                  <c:v>1000124.11526711</c:v>
                </c:pt>
                <c:pt idx="155">
                  <c:v>1003696.67032464</c:v>
                </c:pt>
                <c:pt idx="156">
                  <c:v>1006374.66399996</c:v>
                </c:pt>
                <c:pt idx="157">
                  <c:v>1011742.49110602</c:v>
                </c:pt>
                <c:pt idx="158">
                  <c:v>1011403.28858497</c:v>
                </c:pt>
                <c:pt idx="159">
                  <c:v>1013677.90532795</c:v>
                </c:pt>
                <c:pt idx="160">
                  <c:v>1016196.22633566</c:v>
                </c:pt>
                <c:pt idx="161">
                  <c:v>1016929.76670338</c:v>
                </c:pt>
                <c:pt idx="162">
                  <c:v>1022661.59224537</c:v>
                </c:pt>
                <c:pt idx="163">
                  <c:v>1021035.88129331</c:v>
                </c:pt>
                <c:pt idx="164">
                  <c:v>1022349.23795421</c:v>
                </c:pt>
                <c:pt idx="165">
                  <c:v>1025271.4395259</c:v>
                </c:pt>
                <c:pt idx="166">
                  <c:v>1023387.57280897</c:v>
                </c:pt>
                <c:pt idx="167">
                  <c:v>1026893.45544506</c:v>
                </c:pt>
                <c:pt idx="168">
                  <c:v>1027353.50363842</c:v>
                </c:pt>
                <c:pt idx="169">
                  <c:v>1029510.19333696</c:v>
                </c:pt>
                <c:pt idx="170">
                  <c:v>1032520.68583064</c:v>
                </c:pt>
                <c:pt idx="171">
                  <c:v>1029852.36266092</c:v>
                </c:pt>
                <c:pt idx="172">
                  <c:v>1034317.59754604</c:v>
                </c:pt>
                <c:pt idx="173">
                  <c:v>1037277.2194002</c:v>
                </c:pt>
                <c:pt idx="174">
                  <c:v>1032511.25374476</c:v>
                </c:pt>
                <c:pt idx="175">
                  <c:v>1039625.06256913</c:v>
                </c:pt>
                <c:pt idx="176">
                  <c:v>1033298.63689831</c:v>
                </c:pt>
                <c:pt idx="177">
                  <c:v>1034036.9140563</c:v>
                </c:pt>
                <c:pt idx="178">
                  <c:v>1036936.39559491</c:v>
                </c:pt>
                <c:pt idx="179">
                  <c:v>1033495.63885031</c:v>
                </c:pt>
                <c:pt idx="180">
                  <c:v>1032651.30040295</c:v>
                </c:pt>
                <c:pt idx="181">
                  <c:v>1033076.69182899</c:v>
                </c:pt>
                <c:pt idx="182">
                  <c:v>1033062.32085338</c:v>
                </c:pt>
                <c:pt idx="183">
                  <c:v>1034111.78246953</c:v>
                </c:pt>
                <c:pt idx="184">
                  <c:v>1034182.25804304</c:v>
                </c:pt>
                <c:pt idx="185">
                  <c:v>1035049.78189566</c:v>
                </c:pt>
                <c:pt idx="186">
                  <c:v>1035314.58875198</c:v>
                </c:pt>
                <c:pt idx="187">
                  <c:v>1035428.81384208</c:v>
                </c:pt>
                <c:pt idx="188">
                  <c:v>1036393.8103623</c:v>
                </c:pt>
                <c:pt idx="189">
                  <c:v>1036616.69727609</c:v>
                </c:pt>
                <c:pt idx="190">
                  <c:v>1036443.78182846</c:v>
                </c:pt>
                <c:pt idx="191">
                  <c:v>1036982.11536565</c:v>
                </c:pt>
                <c:pt idx="192">
                  <c:v>1036086.1094563</c:v>
                </c:pt>
                <c:pt idx="193">
                  <c:v>1037238.59892961</c:v>
                </c:pt>
                <c:pt idx="194">
                  <c:v>1037446.27656626</c:v>
                </c:pt>
                <c:pt idx="195">
                  <c:v>1038248.84117182</c:v>
                </c:pt>
                <c:pt idx="196">
                  <c:v>1037247.42629526</c:v>
                </c:pt>
                <c:pt idx="197">
                  <c:v>1037422.13395988</c:v>
                </c:pt>
                <c:pt idx="198">
                  <c:v>1036635.60485302</c:v>
                </c:pt>
                <c:pt idx="199">
                  <c:v>1036523.79303417</c:v>
                </c:pt>
                <c:pt idx="200">
                  <c:v>1036527.34790076</c:v>
                </c:pt>
                <c:pt idx="201">
                  <c:v>1036643.46177697</c:v>
                </c:pt>
                <c:pt idx="202">
                  <c:v>1036739.18902854</c:v>
                </c:pt>
                <c:pt idx="203">
                  <c:v>1037003.69063641</c:v>
                </c:pt>
                <c:pt idx="204">
                  <c:v>1036178.10077887</c:v>
                </c:pt>
                <c:pt idx="205">
                  <c:v>1036763.70069449</c:v>
                </c:pt>
                <c:pt idx="206">
                  <c:v>1036799.52579121</c:v>
                </c:pt>
                <c:pt idx="207">
                  <c:v>1036499.25568795</c:v>
                </c:pt>
                <c:pt idx="208">
                  <c:v>1036610.28825417</c:v>
                </c:pt>
                <c:pt idx="209">
                  <c:v>1036910.30487895</c:v>
                </c:pt>
                <c:pt idx="210">
                  <c:v>1036872.66805587</c:v>
                </c:pt>
                <c:pt idx="211">
                  <c:v>1036794.45048733</c:v>
                </c:pt>
                <c:pt idx="212">
                  <c:v>1037032.27565453</c:v>
                </c:pt>
                <c:pt idx="213">
                  <c:v>1037031.28243513</c:v>
                </c:pt>
                <c:pt idx="214">
                  <c:v>1036810.82624116</c:v>
                </c:pt>
                <c:pt idx="215">
                  <c:v>1036945.63179897</c:v>
                </c:pt>
                <c:pt idx="216">
                  <c:v>1036723.17127636</c:v>
                </c:pt>
                <c:pt idx="217">
                  <c:v>1036793.51608716</c:v>
                </c:pt>
                <c:pt idx="218">
                  <c:v>1036705.27212314</c:v>
                </c:pt>
                <c:pt idx="219">
                  <c:v>1036709.6847092</c:v>
                </c:pt>
                <c:pt idx="220">
                  <c:v>1036827.65098495</c:v>
                </c:pt>
                <c:pt idx="221">
                  <c:v>1036683.06788897</c:v>
                </c:pt>
                <c:pt idx="222">
                  <c:v>1036717.78027911</c:v>
                </c:pt>
                <c:pt idx="223">
                  <c:v>1036583.99835332</c:v>
                </c:pt>
                <c:pt idx="224">
                  <c:v>1036589.68793907</c:v>
                </c:pt>
                <c:pt idx="225">
                  <c:v>1036504.46372467</c:v>
                </c:pt>
                <c:pt idx="226">
                  <c:v>1036452.64493516</c:v>
                </c:pt>
                <c:pt idx="227">
                  <c:v>1036509.32036621</c:v>
                </c:pt>
                <c:pt idx="228">
                  <c:v>1036547.26620122</c:v>
                </c:pt>
                <c:pt idx="229">
                  <c:v>1036571.14921902</c:v>
                </c:pt>
                <c:pt idx="230">
                  <c:v>1036626.34372246</c:v>
                </c:pt>
                <c:pt idx="231">
                  <c:v>1036699.72201894</c:v>
                </c:pt>
                <c:pt idx="232">
                  <c:v>1036855.59263633</c:v>
                </c:pt>
                <c:pt idx="233">
                  <c:v>1036818.13741776</c:v>
                </c:pt>
                <c:pt idx="234">
                  <c:v>1036986.87069915</c:v>
                </c:pt>
                <c:pt idx="235">
                  <c:v>1036910.79853791</c:v>
                </c:pt>
                <c:pt idx="236">
                  <c:v>1036870.65213978</c:v>
                </c:pt>
                <c:pt idx="237">
                  <c:v>1036867.38703522</c:v>
                </c:pt>
                <c:pt idx="238">
                  <c:v>1036892.17011965</c:v>
                </c:pt>
                <c:pt idx="239">
                  <c:v>1036840.80847702</c:v>
                </c:pt>
                <c:pt idx="240">
                  <c:v>1036826.90944147</c:v>
                </c:pt>
                <c:pt idx="241">
                  <c:v>1036832.33558556</c:v>
                </c:pt>
                <c:pt idx="242">
                  <c:v>1036875.85765043</c:v>
                </c:pt>
                <c:pt idx="243">
                  <c:v>1036906.76967186</c:v>
                </c:pt>
                <c:pt idx="244">
                  <c:v>1036916.65638475</c:v>
                </c:pt>
                <c:pt idx="245">
                  <c:v>1036916.84525607</c:v>
                </c:pt>
                <c:pt idx="246">
                  <c:v>1036896.49871404</c:v>
                </c:pt>
                <c:pt idx="247">
                  <c:v>1036909.17764064</c:v>
                </c:pt>
                <c:pt idx="248">
                  <c:v>1036904.48239425</c:v>
                </c:pt>
                <c:pt idx="249">
                  <c:v>1036916.39372551</c:v>
                </c:pt>
                <c:pt idx="250">
                  <c:v>1036930.16208502</c:v>
                </c:pt>
                <c:pt idx="251">
                  <c:v>1036916.34984627</c:v>
                </c:pt>
                <c:pt idx="252">
                  <c:v>1036919.37643183</c:v>
                </c:pt>
                <c:pt idx="253">
                  <c:v>1036899.24442848</c:v>
                </c:pt>
                <c:pt idx="254">
                  <c:v>1036907.92198608</c:v>
                </c:pt>
                <c:pt idx="255">
                  <c:v>1036907.80200698</c:v>
                </c:pt>
                <c:pt idx="256">
                  <c:v>1036900.30656322</c:v>
                </c:pt>
                <c:pt idx="257">
                  <c:v>1036883.41274961</c:v>
                </c:pt>
                <c:pt idx="258">
                  <c:v>1036872.38529625</c:v>
                </c:pt>
                <c:pt idx="259">
                  <c:v>1036871.69844216</c:v>
                </c:pt>
                <c:pt idx="260">
                  <c:v>1036860.03574114</c:v>
                </c:pt>
                <c:pt idx="261">
                  <c:v>1036867.49662049</c:v>
                </c:pt>
                <c:pt idx="262">
                  <c:v>1036871.08323014</c:v>
                </c:pt>
                <c:pt idx="263">
                  <c:v>1036864.29172407</c:v>
                </c:pt>
                <c:pt idx="264">
                  <c:v>1036874.14403284</c:v>
                </c:pt>
                <c:pt idx="265">
                  <c:v>1036877.38263403</c:v>
                </c:pt>
                <c:pt idx="266">
                  <c:v>1036881.00208712</c:v>
                </c:pt>
                <c:pt idx="267">
                  <c:v>1036890.0629525</c:v>
                </c:pt>
                <c:pt idx="268">
                  <c:v>1036887.15814933</c:v>
                </c:pt>
                <c:pt idx="269">
                  <c:v>1036884.38173396</c:v>
                </c:pt>
                <c:pt idx="270">
                  <c:v>1036899.14697305</c:v>
                </c:pt>
                <c:pt idx="271">
                  <c:v>1036888.18745261</c:v>
                </c:pt>
                <c:pt idx="272">
                  <c:v>1036887.65948454</c:v>
                </c:pt>
                <c:pt idx="273">
                  <c:v>1036884.56835047</c:v>
                </c:pt>
                <c:pt idx="274">
                  <c:v>1036888.78084693</c:v>
                </c:pt>
                <c:pt idx="275">
                  <c:v>1036886.38077799</c:v>
                </c:pt>
                <c:pt idx="276">
                  <c:v>1036885.31674409</c:v>
                </c:pt>
                <c:pt idx="277">
                  <c:v>1036882.10739692</c:v>
                </c:pt>
                <c:pt idx="278">
                  <c:v>1036884.35690753</c:v>
                </c:pt>
                <c:pt idx="279">
                  <c:v>1036887.15920782</c:v>
                </c:pt>
                <c:pt idx="280">
                  <c:v>1036887.8724914</c:v>
                </c:pt>
                <c:pt idx="281">
                  <c:v>1036893.08377993</c:v>
                </c:pt>
                <c:pt idx="282">
                  <c:v>1036892.9004591</c:v>
                </c:pt>
                <c:pt idx="283">
                  <c:v>1036893.39852337</c:v>
                </c:pt>
                <c:pt idx="284">
                  <c:v>1036896.84595917</c:v>
                </c:pt>
                <c:pt idx="285">
                  <c:v>1036894.4768784</c:v>
                </c:pt>
                <c:pt idx="286">
                  <c:v>1036894.03965017</c:v>
                </c:pt>
                <c:pt idx="287">
                  <c:v>1036893.4941953</c:v>
                </c:pt>
                <c:pt idx="288">
                  <c:v>1036894.68833212</c:v>
                </c:pt>
                <c:pt idx="289">
                  <c:v>1036897.17164415</c:v>
                </c:pt>
                <c:pt idx="290">
                  <c:v>1036894.0602733</c:v>
                </c:pt>
                <c:pt idx="291">
                  <c:v>1036892.99882099</c:v>
                </c:pt>
                <c:pt idx="292">
                  <c:v>1036895.2781382</c:v>
                </c:pt>
                <c:pt idx="293">
                  <c:v>1036892.19198791</c:v>
                </c:pt>
                <c:pt idx="294">
                  <c:v>1036893.6992653</c:v>
                </c:pt>
                <c:pt idx="295">
                  <c:v>1036893.34602956</c:v>
                </c:pt>
                <c:pt idx="296">
                  <c:v>1036891.89925325</c:v>
                </c:pt>
                <c:pt idx="297">
                  <c:v>1036893.76569516</c:v>
                </c:pt>
                <c:pt idx="298">
                  <c:v>1036893.48740745</c:v>
                </c:pt>
                <c:pt idx="299">
                  <c:v>1036893.94166828</c:v>
                </c:pt>
                <c:pt idx="300">
                  <c:v>1036893.5910001</c:v>
                </c:pt>
                <c:pt idx="301">
                  <c:v>1036895.22185036</c:v>
                </c:pt>
                <c:pt idx="302">
                  <c:v>1036894.91985236</c:v>
                </c:pt>
                <c:pt idx="303">
                  <c:v>1036895.30297829</c:v>
                </c:pt>
                <c:pt idx="304">
                  <c:v>1036894.90729775</c:v>
                </c:pt>
                <c:pt idx="305">
                  <c:v>1036896.06264949</c:v>
                </c:pt>
                <c:pt idx="306">
                  <c:v>1036895.28882447</c:v>
                </c:pt>
                <c:pt idx="307">
                  <c:v>1036894.44810719</c:v>
                </c:pt>
                <c:pt idx="308">
                  <c:v>1036895.10154061</c:v>
                </c:pt>
                <c:pt idx="309">
                  <c:v>1036895.04362573</c:v>
                </c:pt>
                <c:pt idx="310">
                  <c:v>1036894.85340818</c:v>
                </c:pt>
                <c:pt idx="311">
                  <c:v>1036895.26607745</c:v>
                </c:pt>
                <c:pt idx="312">
                  <c:v>1036894.67807251</c:v>
                </c:pt>
                <c:pt idx="313">
                  <c:v>1036895.00094988</c:v>
                </c:pt>
                <c:pt idx="314">
                  <c:v>1036895.53922696</c:v>
                </c:pt>
                <c:pt idx="315">
                  <c:v>1036894.97959781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Main!$D$2:$D$317</c:f>
              <c:numCache>
                <c:formatCode>General</c:formatCode>
                <c:ptCount val="316"/>
                <c:pt idx="0">
                  <c:v>2884669.13498244</c:v>
                </c:pt>
                <c:pt idx="1">
                  <c:v>19066389.3323935</c:v>
                </c:pt>
                <c:pt idx="2">
                  <c:v>18758187.01986</c:v>
                </c:pt>
                <c:pt idx="3">
                  <c:v>18447914.1815177</c:v>
                </c:pt>
                <c:pt idx="4">
                  <c:v>18135037.3206752</c:v>
                </c:pt>
                <c:pt idx="5">
                  <c:v>17821905.46835</c:v>
                </c:pt>
                <c:pt idx="6">
                  <c:v>17510055.7390135</c:v>
                </c:pt>
                <c:pt idx="7">
                  <c:v>17136499.2367606</c:v>
                </c:pt>
                <c:pt idx="8">
                  <c:v>16789549.9390963</c:v>
                </c:pt>
                <c:pt idx="9">
                  <c:v>10182772.2203559</c:v>
                </c:pt>
                <c:pt idx="10">
                  <c:v>7884251.77956301</c:v>
                </c:pt>
                <c:pt idx="11">
                  <c:v>7340680.70703622</c:v>
                </c:pt>
                <c:pt idx="12">
                  <c:v>6952997.72631777</c:v>
                </c:pt>
                <c:pt idx="13">
                  <c:v>6965406.41919899</c:v>
                </c:pt>
                <c:pt idx="14">
                  <c:v>6902547.44670035</c:v>
                </c:pt>
                <c:pt idx="15">
                  <c:v>6965459.84138249</c:v>
                </c:pt>
                <c:pt idx="16">
                  <c:v>6902653.6366348</c:v>
                </c:pt>
                <c:pt idx="17">
                  <c:v>6978244.72888169</c:v>
                </c:pt>
                <c:pt idx="18">
                  <c:v>6028458.40785151</c:v>
                </c:pt>
                <c:pt idx="19">
                  <c:v>5422828.19762883</c:v>
                </c:pt>
                <c:pt idx="20">
                  <c:v>5060889.41029298</c:v>
                </c:pt>
                <c:pt idx="21">
                  <c:v>4829696.20887803</c:v>
                </c:pt>
                <c:pt idx="22">
                  <c:v>4728407.91670754</c:v>
                </c:pt>
                <c:pt idx="23">
                  <c:v>4719485.78016948</c:v>
                </c:pt>
                <c:pt idx="24">
                  <c:v>4609657.58070706</c:v>
                </c:pt>
                <c:pt idx="25">
                  <c:v>4632304.64935439</c:v>
                </c:pt>
                <c:pt idx="26">
                  <c:v>4451828.94156738</c:v>
                </c:pt>
                <c:pt idx="27">
                  <c:v>4191065.95701253</c:v>
                </c:pt>
                <c:pt idx="28">
                  <c:v>3955439.42898681</c:v>
                </c:pt>
                <c:pt idx="29">
                  <c:v>3793065.50354868</c:v>
                </c:pt>
                <c:pt idx="30">
                  <c:v>3676990.12635307</c:v>
                </c:pt>
                <c:pt idx="31">
                  <c:v>3570498.28796909</c:v>
                </c:pt>
                <c:pt idx="32">
                  <c:v>3548225.93054981</c:v>
                </c:pt>
                <c:pt idx="33">
                  <c:v>3579880.62635253</c:v>
                </c:pt>
                <c:pt idx="34">
                  <c:v>3580881.04847457</c:v>
                </c:pt>
                <c:pt idx="35">
                  <c:v>3599991.12804141</c:v>
                </c:pt>
                <c:pt idx="36">
                  <c:v>3426295.21839752</c:v>
                </c:pt>
                <c:pt idx="37">
                  <c:v>3310227.80657389</c:v>
                </c:pt>
                <c:pt idx="38">
                  <c:v>3193052.53833004</c:v>
                </c:pt>
                <c:pt idx="39">
                  <c:v>3095140.41229554</c:v>
                </c:pt>
                <c:pt idx="40">
                  <c:v>3037195.93437081</c:v>
                </c:pt>
                <c:pt idx="41">
                  <c:v>2968310.92445515</c:v>
                </c:pt>
                <c:pt idx="42">
                  <c:v>2917322.5377374</c:v>
                </c:pt>
                <c:pt idx="43">
                  <c:v>2905428.13296974</c:v>
                </c:pt>
                <c:pt idx="44">
                  <c:v>2919404.5180266</c:v>
                </c:pt>
                <c:pt idx="45">
                  <c:v>2866705.48640559</c:v>
                </c:pt>
                <c:pt idx="46">
                  <c:v>2847991.86039582</c:v>
                </c:pt>
                <c:pt idx="47">
                  <c:v>2765382.87131175</c:v>
                </c:pt>
                <c:pt idx="48">
                  <c:v>2698719.30170904</c:v>
                </c:pt>
                <c:pt idx="49">
                  <c:v>2637593.55696439</c:v>
                </c:pt>
                <c:pt idx="50">
                  <c:v>2583430.26750161</c:v>
                </c:pt>
                <c:pt idx="51">
                  <c:v>2525536.23955819</c:v>
                </c:pt>
                <c:pt idx="52">
                  <c:v>2485628.87143183</c:v>
                </c:pt>
                <c:pt idx="53">
                  <c:v>2446319.15943179</c:v>
                </c:pt>
                <c:pt idx="54">
                  <c:v>2420580.69733409</c:v>
                </c:pt>
                <c:pt idx="55">
                  <c:v>2411467.63547832</c:v>
                </c:pt>
                <c:pt idx="56">
                  <c:v>2412482.06600677</c:v>
                </c:pt>
                <c:pt idx="57">
                  <c:v>2375578.52737886</c:v>
                </c:pt>
                <c:pt idx="58">
                  <c:v>2330845.45324202</c:v>
                </c:pt>
                <c:pt idx="59">
                  <c:v>2290660.09590844</c:v>
                </c:pt>
                <c:pt idx="60">
                  <c:v>2256919.86793274</c:v>
                </c:pt>
                <c:pt idx="61">
                  <c:v>2229124.26523077</c:v>
                </c:pt>
                <c:pt idx="62">
                  <c:v>2197292.21382553</c:v>
                </c:pt>
                <c:pt idx="63">
                  <c:v>2177191.93658833</c:v>
                </c:pt>
                <c:pt idx="64">
                  <c:v>2166312.71577967</c:v>
                </c:pt>
                <c:pt idx="65">
                  <c:v>2144978.38428883</c:v>
                </c:pt>
                <c:pt idx="66">
                  <c:v>2117666.87521182</c:v>
                </c:pt>
                <c:pt idx="67">
                  <c:v>2091685.62883128</c:v>
                </c:pt>
                <c:pt idx="68">
                  <c:v>2070142.18129432</c:v>
                </c:pt>
                <c:pt idx="69">
                  <c:v>2044011.27159049</c:v>
                </c:pt>
                <c:pt idx="70">
                  <c:v>2021611.65336641</c:v>
                </c:pt>
                <c:pt idx="71">
                  <c:v>1998632.66240065</c:v>
                </c:pt>
                <c:pt idx="72">
                  <c:v>1984541.87860239</c:v>
                </c:pt>
                <c:pt idx="73">
                  <c:v>1971492.96531646</c:v>
                </c:pt>
                <c:pt idx="74">
                  <c:v>1956426.96077344</c:v>
                </c:pt>
                <c:pt idx="75">
                  <c:v>1944974.47523222</c:v>
                </c:pt>
                <c:pt idx="76">
                  <c:v>1928852.86254544</c:v>
                </c:pt>
                <c:pt idx="77">
                  <c:v>1907398.50136701</c:v>
                </c:pt>
                <c:pt idx="78">
                  <c:v>1891205.69889365</c:v>
                </c:pt>
                <c:pt idx="79">
                  <c:v>1876423.41343063</c:v>
                </c:pt>
                <c:pt idx="80">
                  <c:v>1858372.95487567</c:v>
                </c:pt>
                <c:pt idx="81">
                  <c:v>1850546.97090114</c:v>
                </c:pt>
                <c:pt idx="82">
                  <c:v>1838537.55210385</c:v>
                </c:pt>
                <c:pt idx="83">
                  <c:v>1825047.85108901</c:v>
                </c:pt>
                <c:pt idx="84">
                  <c:v>1815522.07309992</c:v>
                </c:pt>
                <c:pt idx="85">
                  <c:v>1802925.12785335</c:v>
                </c:pt>
                <c:pt idx="86">
                  <c:v>1788919.37871311</c:v>
                </c:pt>
                <c:pt idx="87">
                  <c:v>1774692.59076332</c:v>
                </c:pt>
                <c:pt idx="88">
                  <c:v>1763226.94734701</c:v>
                </c:pt>
                <c:pt idx="89">
                  <c:v>1749708.58877202</c:v>
                </c:pt>
                <c:pt idx="90">
                  <c:v>1744664.79027672</c:v>
                </c:pt>
                <c:pt idx="91">
                  <c:v>1733997.46409633</c:v>
                </c:pt>
                <c:pt idx="92">
                  <c:v>1722996.35603646</c:v>
                </c:pt>
                <c:pt idx="93">
                  <c:v>1712361.86041662</c:v>
                </c:pt>
                <c:pt idx="94">
                  <c:v>1702096.72619255</c:v>
                </c:pt>
                <c:pt idx="95">
                  <c:v>1693875.82405491</c:v>
                </c:pt>
                <c:pt idx="96">
                  <c:v>1682353.59517297</c:v>
                </c:pt>
                <c:pt idx="97">
                  <c:v>1672948.97649689</c:v>
                </c:pt>
                <c:pt idx="98">
                  <c:v>1664149.29688936</c:v>
                </c:pt>
                <c:pt idx="99">
                  <c:v>1653602.91616046</c:v>
                </c:pt>
                <c:pt idx="100">
                  <c:v>1646590.38813822</c:v>
                </c:pt>
                <c:pt idx="101">
                  <c:v>1637712.52929235</c:v>
                </c:pt>
                <c:pt idx="102">
                  <c:v>1628582.57472954</c:v>
                </c:pt>
                <c:pt idx="103">
                  <c:v>1621599.49305641</c:v>
                </c:pt>
                <c:pt idx="104">
                  <c:v>1614069.90797606</c:v>
                </c:pt>
                <c:pt idx="105">
                  <c:v>1605003.47945574</c:v>
                </c:pt>
                <c:pt idx="106">
                  <c:v>1597957.39005477</c:v>
                </c:pt>
                <c:pt idx="107">
                  <c:v>1590642.46472404</c:v>
                </c:pt>
                <c:pt idx="108">
                  <c:v>1582913.24091192</c:v>
                </c:pt>
                <c:pt idx="109">
                  <c:v>1576011.7785234</c:v>
                </c:pt>
                <c:pt idx="110">
                  <c:v>1568652.79692222</c:v>
                </c:pt>
                <c:pt idx="111">
                  <c:v>1561433.95421962</c:v>
                </c:pt>
                <c:pt idx="112">
                  <c:v>1554957.44698947</c:v>
                </c:pt>
                <c:pt idx="113">
                  <c:v>1549622.56814714</c:v>
                </c:pt>
                <c:pt idx="114">
                  <c:v>1542455.14819358</c:v>
                </c:pt>
                <c:pt idx="115">
                  <c:v>1536527.92361827</c:v>
                </c:pt>
                <c:pt idx="116">
                  <c:v>1530870.82029134</c:v>
                </c:pt>
                <c:pt idx="117">
                  <c:v>1524142.5284315</c:v>
                </c:pt>
                <c:pt idx="118">
                  <c:v>1519089.88745248</c:v>
                </c:pt>
                <c:pt idx="119">
                  <c:v>1513128.84781505</c:v>
                </c:pt>
                <c:pt idx="120">
                  <c:v>1507059.49721114</c:v>
                </c:pt>
                <c:pt idx="121">
                  <c:v>1502096.66998553</c:v>
                </c:pt>
                <c:pt idx="122">
                  <c:v>1497498.81231282</c:v>
                </c:pt>
                <c:pt idx="123">
                  <c:v>1491516.51464172</c:v>
                </c:pt>
                <c:pt idx="124">
                  <c:v>1486727.89556143</c:v>
                </c:pt>
                <c:pt idx="125">
                  <c:v>1482001.48134079</c:v>
                </c:pt>
                <c:pt idx="126">
                  <c:v>1476574.37491297</c:v>
                </c:pt>
                <c:pt idx="127">
                  <c:v>1472328.30523638</c:v>
                </c:pt>
                <c:pt idx="128">
                  <c:v>1467394.71736552</c:v>
                </c:pt>
                <c:pt idx="129">
                  <c:v>1462343.11871272</c:v>
                </c:pt>
                <c:pt idx="130">
                  <c:v>1458183.97150327</c:v>
                </c:pt>
                <c:pt idx="131">
                  <c:v>1454372.93189454</c:v>
                </c:pt>
                <c:pt idx="132">
                  <c:v>1449413.54205059</c:v>
                </c:pt>
                <c:pt idx="133">
                  <c:v>1445446.32880468</c:v>
                </c:pt>
                <c:pt idx="134">
                  <c:v>1441583.80686463</c:v>
                </c:pt>
                <c:pt idx="135">
                  <c:v>1437265.13386446</c:v>
                </c:pt>
                <c:pt idx="136">
                  <c:v>1433439.64728426</c:v>
                </c:pt>
                <c:pt idx="137">
                  <c:v>1429368.02845651</c:v>
                </c:pt>
                <c:pt idx="138">
                  <c:v>1425281.44303476</c:v>
                </c:pt>
                <c:pt idx="139">
                  <c:v>1421542.74260235</c:v>
                </c:pt>
                <c:pt idx="140">
                  <c:v>1418953.3725126</c:v>
                </c:pt>
                <c:pt idx="141">
                  <c:v>1414933.06378075</c:v>
                </c:pt>
                <c:pt idx="142">
                  <c:v>1411588.45322086</c:v>
                </c:pt>
                <c:pt idx="143">
                  <c:v>1408594.48767973</c:v>
                </c:pt>
                <c:pt idx="144">
                  <c:v>1404467.20888142</c:v>
                </c:pt>
                <c:pt idx="145">
                  <c:v>1402233.85438886</c:v>
                </c:pt>
                <c:pt idx="146">
                  <c:v>1399054.90226466</c:v>
                </c:pt>
                <c:pt idx="147">
                  <c:v>1395508.86923001</c:v>
                </c:pt>
                <c:pt idx="148">
                  <c:v>1393238.92397893</c:v>
                </c:pt>
                <c:pt idx="149">
                  <c:v>1390439.79160828</c:v>
                </c:pt>
                <c:pt idx="150">
                  <c:v>1387041.21765583</c:v>
                </c:pt>
                <c:pt idx="151">
                  <c:v>1384522.89767923</c:v>
                </c:pt>
                <c:pt idx="152">
                  <c:v>1381879.61496184</c:v>
                </c:pt>
                <c:pt idx="153">
                  <c:v>1379705.88666984</c:v>
                </c:pt>
                <c:pt idx="154">
                  <c:v>1376714.86857314</c:v>
                </c:pt>
                <c:pt idx="155">
                  <c:v>1374185.99996226</c:v>
                </c:pt>
                <c:pt idx="156">
                  <c:v>1371881.43644168</c:v>
                </c:pt>
                <c:pt idx="157">
                  <c:v>1368983.23298556</c:v>
                </c:pt>
                <c:pt idx="158">
                  <c:v>1368239.1687168</c:v>
                </c:pt>
                <c:pt idx="159">
                  <c:v>1366135.66759333</c:v>
                </c:pt>
                <c:pt idx="160">
                  <c:v>1364221.1349396</c:v>
                </c:pt>
                <c:pt idx="161">
                  <c:v>1363045.37343971</c:v>
                </c:pt>
                <c:pt idx="162">
                  <c:v>1359917.33915869</c:v>
                </c:pt>
                <c:pt idx="163">
                  <c:v>1359718.77836256</c:v>
                </c:pt>
                <c:pt idx="164">
                  <c:v>1358367.88563679</c:v>
                </c:pt>
                <c:pt idx="165">
                  <c:v>1356327.22457213</c:v>
                </c:pt>
                <c:pt idx="166">
                  <c:v>1356300.21487903</c:v>
                </c:pt>
                <c:pt idx="167">
                  <c:v>1354481.58441207</c:v>
                </c:pt>
                <c:pt idx="168">
                  <c:v>1354274.584146</c:v>
                </c:pt>
                <c:pt idx="169">
                  <c:v>1352545.06771994</c:v>
                </c:pt>
                <c:pt idx="170">
                  <c:v>1350857.26241391</c:v>
                </c:pt>
                <c:pt idx="171">
                  <c:v>1351810.7016559</c:v>
                </c:pt>
                <c:pt idx="172">
                  <c:v>1349393.52921157</c:v>
                </c:pt>
                <c:pt idx="173">
                  <c:v>1347832.68829844</c:v>
                </c:pt>
                <c:pt idx="174">
                  <c:v>1350028.7980245</c:v>
                </c:pt>
                <c:pt idx="175">
                  <c:v>1347115.17854373</c:v>
                </c:pt>
                <c:pt idx="176">
                  <c:v>1349906.03212941</c:v>
                </c:pt>
                <c:pt idx="177">
                  <c:v>1349365.20987268</c:v>
                </c:pt>
                <c:pt idx="178">
                  <c:v>1348564.42085236</c:v>
                </c:pt>
                <c:pt idx="179">
                  <c:v>1349848.78425804</c:v>
                </c:pt>
                <c:pt idx="180">
                  <c:v>1349768.30298366</c:v>
                </c:pt>
                <c:pt idx="181">
                  <c:v>1349615.01763671</c:v>
                </c:pt>
                <c:pt idx="182">
                  <c:v>1349522.81392128</c:v>
                </c:pt>
                <c:pt idx="183">
                  <c:v>1349129.44469966</c:v>
                </c:pt>
                <c:pt idx="184">
                  <c:v>1349056.10630862</c:v>
                </c:pt>
                <c:pt idx="185">
                  <c:v>1348602.38372427</c:v>
                </c:pt>
                <c:pt idx="186">
                  <c:v>1348530.06094546</c:v>
                </c:pt>
                <c:pt idx="187">
                  <c:v>1348331.58253282</c:v>
                </c:pt>
                <c:pt idx="188">
                  <c:v>1347896.13087414</c:v>
                </c:pt>
                <c:pt idx="189">
                  <c:v>1347731.29422508</c:v>
                </c:pt>
                <c:pt idx="190">
                  <c:v>1347773.3234286</c:v>
                </c:pt>
                <c:pt idx="191">
                  <c:v>1347624.29729785</c:v>
                </c:pt>
                <c:pt idx="192">
                  <c:v>1347999.06157903</c:v>
                </c:pt>
                <c:pt idx="193">
                  <c:v>1347504.87671435</c:v>
                </c:pt>
                <c:pt idx="194">
                  <c:v>1347317.9350933</c:v>
                </c:pt>
                <c:pt idx="195">
                  <c:v>1347070.87154635</c:v>
                </c:pt>
                <c:pt idx="196">
                  <c:v>1347533.21670609</c:v>
                </c:pt>
                <c:pt idx="197">
                  <c:v>1347421.20623245</c:v>
                </c:pt>
                <c:pt idx="198">
                  <c:v>1347755.59906194</c:v>
                </c:pt>
                <c:pt idx="199">
                  <c:v>1347842.95924122</c:v>
                </c:pt>
                <c:pt idx="200">
                  <c:v>1347822.0155556</c:v>
                </c:pt>
                <c:pt idx="201">
                  <c:v>1347791.96081269</c:v>
                </c:pt>
                <c:pt idx="202">
                  <c:v>1347680.99723161</c:v>
                </c:pt>
                <c:pt idx="203">
                  <c:v>1347610.14538969</c:v>
                </c:pt>
                <c:pt idx="204">
                  <c:v>1347846.47281171</c:v>
                </c:pt>
                <c:pt idx="205">
                  <c:v>1347628.14605665</c:v>
                </c:pt>
                <c:pt idx="206">
                  <c:v>1347654.67007991</c:v>
                </c:pt>
                <c:pt idx="207">
                  <c:v>1347796.73184008</c:v>
                </c:pt>
                <c:pt idx="208">
                  <c:v>1347737.04170995</c:v>
                </c:pt>
                <c:pt idx="209">
                  <c:v>1347606.98315563</c:v>
                </c:pt>
                <c:pt idx="210">
                  <c:v>1347628.00136767</c:v>
                </c:pt>
                <c:pt idx="211">
                  <c:v>1347618.56630986</c:v>
                </c:pt>
                <c:pt idx="212">
                  <c:v>1347515.84930475</c:v>
                </c:pt>
                <c:pt idx="213">
                  <c:v>1347509.9218171</c:v>
                </c:pt>
                <c:pt idx="214">
                  <c:v>1347620.60343626</c:v>
                </c:pt>
                <c:pt idx="215">
                  <c:v>1347561.95518424</c:v>
                </c:pt>
                <c:pt idx="216">
                  <c:v>1347631.28597513</c:v>
                </c:pt>
                <c:pt idx="217">
                  <c:v>1347649.64770949</c:v>
                </c:pt>
                <c:pt idx="218">
                  <c:v>1347637.56751087</c:v>
                </c:pt>
                <c:pt idx="219">
                  <c:v>1347658.72680914</c:v>
                </c:pt>
                <c:pt idx="220">
                  <c:v>1347622.23984706</c:v>
                </c:pt>
                <c:pt idx="221">
                  <c:v>1347663.51197141</c:v>
                </c:pt>
                <c:pt idx="222">
                  <c:v>1347627.16489564</c:v>
                </c:pt>
                <c:pt idx="223">
                  <c:v>1347710.45220556</c:v>
                </c:pt>
                <c:pt idx="224">
                  <c:v>1347713.20205212</c:v>
                </c:pt>
                <c:pt idx="225">
                  <c:v>1347725.95428719</c:v>
                </c:pt>
                <c:pt idx="226">
                  <c:v>1347751.65626553</c:v>
                </c:pt>
                <c:pt idx="227">
                  <c:v>1347702.01581301</c:v>
                </c:pt>
                <c:pt idx="228">
                  <c:v>1347685.22209712</c:v>
                </c:pt>
                <c:pt idx="229">
                  <c:v>1347681.06860237</c:v>
                </c:pt>
                <c:pt idx="230">
                  <c:v>1347654.29986217</c:v>
                </c:pt>
                <c:pt idx="231">
                  <c:v>1347608.15940866</c:v>
                </c:pt>
                <c:pt idx="232">
                  <c:v>1347535.16058368</c:v>
                </c:pt>
                <c:pt idx="233">
                  <c:v>1347543.64383477</c:v>
                </c:pt>
                <c:pt idx="234">
                  <c:v>1347482.42908126</c:v>
                </c:pt>
                <c:pt idx="235">
                  <c:v>1347500.06473543</c:v>
                </c:pt>
                <c:pt idx="236">
                  <c:v>1347538.97075904</c:v>
                </c:pt>
                <c:pt idx="237">
                  <c:v>1347531.26193276</c:v>
                </c:pt>
                <c:pt idx="238">
                  <c:v>1347518.15851549</c:v>
                </c:pt>
                <c:pt idx="239">
                  <c:v>1347539.49523207</c:v>
                </c:pt>
                <c:pt idx="240">
                  <c:v>1347552.144869</c:v>
                </c:pt>
                <c:pt idx="241">
                  <c:v>1347547.37996622</c:v>
                </c:pt>
                <c:pt idx="242">
                  <c:v>1347528.72600157</c:v>
                </c:pt>
                <c:pt idx="243">
                  <c:v>1347512.44391016</c:v>
                </c:pt>
                <c:pt idx="244">
                  <c:v>1347511.02488663</c:v>
                </c:pt>
                <c:pt idx="245">
                  <c:v>1347506.66939171</c:v>
                </c:pt>
                <c:pt idx="246">
                  <c:v>1347517.82799504</c:v>
                </c:pt>
                <c:pt idx="247">
                  <c:v>1347508.58838558</c:v>
                </c:pt>
                <c:pt idx="248">
                  <c:v>1347506.75360782</c:v>
                </c:pt>
                <c:pt idx="249">
                  <c:v>1347503.91311299</c:v>
                </c:pt>
                <c:pt idx="250">
                  <c:v>1347495.94096525</c:v>
                </c:pt>
                <c:pt idx="251">
                  <c:v>1347501.87610134</c:v>
                </c:pt>
                <c:pt idx="252">
                  <c:v>1347501.94719598</c:v>
                </c:pt>
                <c:pt idx="253">
                  <c:v>1347509.12359283</c:v>
                </c:pt>
                <c:pt idx="254">
                  <c:v>1347505.35739512</c:v>
                </c:pt>
                <c:pt idx="255">
                  <c:v>1347506.37780427</c:v>
                </c:pt>
                <c:pt idx="256">
                  <c:v>1347509.65373298</c:v>
                </c:pt>
                <c:pt idx="257">
                  <c:v>1347514.7250939</c:v>
                </c:pt>
                <c:pt idx="258">
                  <c:v>1347516.65583549</c:v>
                </c:pt>
                <c:pt idx="259">
                  <c:v>1347518.10206398</c:v>
                </c:pt>
                <c:pt idx="260">
                  <c:v>1347521.96071614</c:v>
                </c:pt>
                <c:pt idx="261">
                  <c:v>1347519.23768006</c:v>
                </c:pt>
                <c:pt idx="262">
                  <c:v>1347514.59389316</c:v>
                </c:pt>
                <c:pt idx="263">
                  <c:v>1347520.0705492</c:v>
                </c:pt>
                <c:pt idx="264">
                  <c:v>1347515.98523181</c:v>
                </c:pt>
                <c:pt idx="265">
                  <c:v>1347514.84427573</c:v>
                </c:pt>
                <c:pt idx="266">
                  <c:v>1347513.41947542</c:v>
                </c:pt>
                <c:pt idx="267">
                  <c:v>1347508.39802668</c:v>
                </c:pt>
                <c:pt idx="268">
                  <c:v>1347509.38672016</c:v>
                </c:pt>
                <c:pt idx="269">
                  <c:v>1347509.93148473</c:v>
                </c:pt>
                <c:pt idx="270">
                  <c:v>1347504.84663456</c:v>
                </c:pt>
                <c:pt idx="271">
                  <c:v>1347508.7101967</c:v>
                </c:pt>
                <c:pt idx="272">
                  <c:v>1347508.79429884</c:v>
                </c:pt>
                <c:pt idx="273">
                  <c:v>1347510.34569655</c:v>
                </c:pt>
                <c:pt idx="274">
                  <c:v>1347507.41756776</c:v>
                </c:pt>
                <c:pt idx="275">
                  <c:v>1347509.4442682</c:v>
                </c:pt>
                <c:pt idx="276">
                  <c:v>1347509.74807562</c:v>
                </c:pt>
                <c:pt idx="277">
                  <c:v>1347511.69236015</c:v>
                </c:pt>
                <c:pt idx="278">
                  <c:v>1347509.94808067</c:v>
                </c:pt>
                <c:pt idx="279">
                  <c:v>1347508.65469392</c:v>
                </c:pt>
                <c:pt idx="280">
                  <c:v>1347508.49729778</c:v>
                </c:pt>
                <c:pt idx="281">
                  <c:v>1347506.30105556</c:v>
                </c:pt>
                <c:pt idx="282">
                  <c:v>1347506.29113436</c:v>
                </c:pt>
                <c:pt idx="283">
                  <c:v>1347506.09990649</c:v>
                </c:pt>
                <c:pt idx="284">
                  <c:v>1347504.43957805</c:v>
                </c:pt>
                <c:pt idx="285">
                  <c:v>1347505.79627108</c:v>
                </c:pt>
                <c:pt idx="286">
                  <c:v>1347506.16407026</c:v>
                </c:pt>
                <c:pt idx="287">
                  <c:v>1347506.07217039</c:v>
                </c:pt>
                <c:pt idx="288">
                  <c:v>1347505.61628419</c:v>
                </c:pt>
                <c:pt idx="289">
                  <c:v>1347504.85117117</c:v>
                </c:pt>
                <c:pt idx="290">
                  <c:v>1347505.97923428</c:v>
                </c:pt>
                <c:pt idx="291">
                  <c:v>1347506.33255643</c:v>
                </c:pt>
                <c:pt idx="292">
                  <c:v>1347505.52033432</c:v>
                </c:pt>
                <c:pt idx="293">
                  <c:v>1347506.73297522</c:v>
                </c:pt>
                <c:pt idx="294">
                  <c:v>1347506.02450624</c:v>
                </c:pt>
                <c:pt idx="295">
                  <c:v>1347506.11422692</c:v>
                </c:pt>
                <c:pt idx="296">
                  <c:v>1347506.60960222</c:v>
                </c:pt>
                <c:pt idx="297">
                  <c:v>1347506.00716397</c:v>
                </c:pt>
                <c:pt idx="298">
                  <c:v>1347506.04290798</c:v>
                </c:pt>
                <c:pt idx="299">
                  <c:v>1347505.64983462</c:v>
                </c:pt>
                <c:pt idx="300">
                  <c:v>1347505.79364043</c:v>
                </c:pt>
                <c:pt idx="301">
                  <c:v>1347505.18474472</c:v>
                </c:pt>
                <c:pt idx="302">
                  <c:v>1347505.31118845</c:v>
                </c:pt>
                <c:pt idx="303">
                  <c:v>1347505.1670926</c:v>
                </c:pt>
                <c:pt idx="304">
                  <c:v>1347505.24368916</c:v>
                </c:pt>
                <c:pt idx="305">
                  <c:v>1347504.74318903</c:v>
                </c:pt>
                <c:pt idx="306">
                  <c:v>1347505.114383</c:v>
                </c:pt>
                <c:pt idx="307">
                  <c:v>1347505.39710468</c:v>
                </c:pt>
                <c:pt idx="308">
                  <c:v>1347505.14300602</c:v>
                </c:pt>
                <c:pt idx="309">
                  <c:v>1347505.20842383</c:v>
                </c:pt>
                <c:pt idx="310">
                  <c:v>1347505.2679917</c:v>
                </c:pt>
                <c:pt idx="311">
                  <c:v>1347505.0848284</c:v>
                </c:pt>
                <c:pt idx="312">
                  <c:v>1347505.27846427</c:v>
                </c:pt>
                <c:pt idx="313">
                  <c:v>1347505.19670454</c:v>
                </c:pt>
                <c:pt idx="314">
                  <c:v>1347504.93655973</c:v>
                </c:pt>
                <c:pt idx="315">
                  <c:v>1347505.15829765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Main!$E$2:$E$317</c:f>
              <c:numCache>
                <c:formatCode>General</c:formatCode>
                <c:ptCount val="316"/>
                <c:pt idx="0">
                  <c:v>3542009.0163191</c:v>
                </c:pt>
                <c:pt idx="1">
                  <c:v>3542009.0163191</c:v>
                </c:pt>
                <c:pt idx="2">
                  <c:v>3542009.0163191</c:v>
                </c:pt>
                <c:pt idx="3">
                  <c:v>3542009.0163191</c:v>
                </c:pt>
                <c:pt idx="4">
                  <c:v>3542009.0163191</c:v>
                </c:pt>
                <c:pt idx="5">
                  <c:v>3542009.0163191</c:v>
                </c:pt>
                <c:pt idx="6">
                  <c:v>3542009.0163191</c:v>
                </c:pt>
                <c:pt idx="7">
                  <c:v>3542009.0163191</c:v>
                </c:pt>
                <c:pt idx="8">
                  <c:v>3542009.0163191</c:v>
                </c:pt>
                <c:pt idx="9">
                  <c:v>3542009.0163191</c:v>
                </c:pt>
                <c:pt idx="10">
                  <c:v>3542009.0163191</c:v>
                </c:pt>
                <c:pt idx="11">
                  <c:v>3542009.0163191</c:v>
                </c:pt>
                <c:pt idx="12">
                  <c:v>3542009.0163191</c:v>
                </c:pt>
                <c:pt idx="13">
                  <c:v>3542009.0163191</c:v>
                </c:pt>
                <c:pt idx="14">
                  <c:v>3542009.0163191</c:v>
                </c:pt>
                <c:pt idx="15">
                  <c:v>3542009.0163191</c:v>
                </c:pt>
                <c:pt idx="16">
                  <c:v>3542009.0163191</c:v>
                </c:pt>
                <c:pt idx="17">
                  <c:v>3542009.0163191</c:v>
                </c:pt>
                <c:pt idx="18">
                  <c:v>3542009.0163191</c:v>
                </c:pt>
                <c:pt idx="19">
                  <c:v>3542009.0163191</c:v>
                </c:pt>
                <c:pt idx="20">
                  <c:v>3542009.0163191</c:v>
                </c:pt>
                <c:pt idx="21">
                  <c:v>3542009.0163191</c:v>
                </c:pt>
                <c:pt idx="22">
                  <c:v>3542009.0163191</c:v>
                </c:pt>
                <c:pt idx="23">
                  <c:v>3542009.0163191</c:v>
                </c:pt>
                <c:pt idx="24">
                  <c:v>3542009.0163191</c:v>
                </c:pt>
                <c:pt idx="25">
                  <c:v>3542009.0163191</c:v>
                </c:pt>
                <c:pt idx="26">
                  <c:v>3542009.0163191</c:v>
                </c:pt>
                <c:pt idx="27">
                  <c:v>3542009.0163191</c:v>
                </c:pt>
                <c:pt idx="28">
                  <c:v>3542009.0163191</c:v>
                </c:pt>
                <c:pt idx="29">
                  <c:v>3542009.0163191</c:v>
                </c:pt>
                <c:pt idx="30">
                  <c:v>3542009.0163191</c:v>
                </c:pt>
                <c:pt idx="31">
                  <c:v>3542009.0163191</c:v>
                </c:pt>
                <c:pt idx="32">
                  <c:v>3542009.0163191</c:v>
                </c:pt>
                <c:pt idx="33">
                  <c:v>3542009.0163191</c:v>
                </c:pt>
                <c:pt idx="34">
                  <c:v>3542009.0163191</c:v>
                </c:pt>
                <c:pt idx="35">
                  <c:v>3542009.0163191</c:v>
                </c:pt>
                <c:pt idx="36">
                  <c:v>3542009.0163191</c:v>
                </c:pt>
                <c:pt idx="37">
                  <c:v>3542009.0163191</c:v>
                </c:pt>
                <c:pt idx="38">
                  <c:v>3542009.0163191</c:v>
                </c:pt>
                <c:pt idx="39">
                  <c:v>3542009.0163191</c:v>
                </c:pt>
                <c:pt idx="40">
                  <c:v>3542009.0163191</c:v>
                </c:pt>
                <c:pt idx="41">
                  <c:v>3542009.0163191</c:v>
                </c:pt>
                <c:pt idx="42">
                  <c:v>3542009.0163191</c:v>
                </c:pt>
                <c:pt idx="43">
                  <c:v>3542009.0163191</c:v>
                </c:pt>
                <c:pt idx="44">
                  <c:v>3542009.0163191</c:v>
                </c:pt>
                <c:pt idx="45">
                  <c:v>3542009.0163191</c:v>
                </c:pt>
                <c:pt idx="46">
                  <c:v>3542009.0163191</c:v>
                </c:pt>
                <c:pt idx="47">
                  <c:v>3542009.0163191</c:v>
                </c:pt>
                <c:pt idx="48">
                  <c:v>3542009.0163191</c:v>
                </c:pt>
                <c:pt idx="49">
                  <c:v>3542009.0163191</c:v>
                </c:pt>
                <c:pt idx="50">
                  <c:v>3542009.0163191</c:v>
                </c:pt>
                <c:pt idx="51">
                  <c:v>3542009.0163191</c:v>
                </c:pt>
                <c:pt idx="52">
                  <c:v>3542009.0163191</c:v>
                </c:pt>
                <c:pt idx="53">
                  <c:v>3542009.0163191</c:v>
                </c:pt>
                <c:pt idx="54">
                  <c:v>3542009.0163191</c:v>
                </c:pt>
                <c:pt idx="55">
                  <c:v>3542009.0163191</c:v>
                </c:pt>
                <c:pt idx="56">
                  <c:v>3542009.0163191</c:v>
                </c:pt>
                <c:pt idx="57">
                  <c:v>3542009.0163191</c:v>
                </c:pt>
                <c:pt idx="58">
                  <c:v>3542009.0163191</c:v>
                </c:pt>
                <c:pt idx="59">
                  <c:v>3542009.0163191</c:v>
                </c:pt>
                <c:pt idx="60">
                  <c:v>3542009.0163191</c:v>
                </c:pt>
                <c:pt idx="61">
                  <c:v>3542009.0163191</c:v>
                </c:pt>
                <c:pt idx="62">
                  <c:v>3542009.0163191</c:v>
                </c:pt>
                <c:pt idx="63">
                  <c:v>3542009.0163191</c:v>
                </c:pt>
                <c:pt idx="64">
                  <c:v>3542009.0163191</c:v>
                </c:pt>
                <c:pt idx="65">
                  <c:v>3542009.0163191</c:v>
                </c:pt>
                <c:pt idx="66">
                  <c:v>3542009.0163191</c:v>
                </c:pt>
                <c:pt idx="67">
                  <c:v>3542009.0163191</c:v>
                </c:pt>
                <c:pt idx="68">
                  <c:v>3542009.0163191</c:v>
                </c:pt>
                <c:pt idx="69">
                  <c:v>3542009.0163191</c:v>
                </c:pt>
                <c:pt idx="70">
                  <c:v>3542009.0163191</c:v>
                </c:pt>
                <c:pt idx="71">
                  <c:v>3542009.0163191</c:v>
                </c:pt>
                <c:pt idx="72">
                  <c:v>3542009.0163191</c:v>
                </c:pt>
                <c:pt idx="73">
                  <c:v>3542009.0163191</c:v>
                </c:pt>
                <c:pt idx="74">
                  <c:v>3542009.0163191</c:v>
                </c:pt>
                <c:pt idx="75">
                  <c:v>3542009.0163191</c:v>
                </c:pt>
                <c:pt idx="76">
                  <c:v>3542009.0163191</c:v>
                </c:pt>
                <c:pt idx="77">
                  <c:v>3542009.0163191</c:v>
                </c:pt>
                <c:pt idx="78">
                  <c:v>3542009.0163191</c:v>
                </c:pt>
                <c:pt idx="79">
                  <c:v>3542009.0163191</c:v>
                </c:pt>
                <c:pt idx="80">
                  <c:v>3542009.0163191</c:v>
                </c:pt>
                <c:pt idx="81">
                  <c:v>3542009.0163191</c:v>
                </c:pt>
                <c:pt idx="82">
                  <c:v>3542009.0163191</c:v>
                </c:pt>
                <c:pt idx="83">
                  <c:v>3542009.0163191</c:v>
                </c:pt>
                <c:pt idx="84">
                  <c:v>3542009.0163191</c:v>
                </c:pt>
                <c:pt idx="85">
                  <c:v>3542009.0163191</c:v>
                </c:pt>
                <c:pt idx="86">
                  <c:v>3542009.0163191</c:v>
                </c:pt>
                <c:pt idx="87">
                  <c:v>3542009.0163191</c:v>
                </c:pt>
                <c:pt idx="88">
                  <c:v>3542009.0163191</c:v>
                </c:pt>
                <c:pt idx="89">
                  <c:v>3542009.0163191</c:v>
                </c:pt>
                <c:pt idx="90">
                  <c:v>3542009.0163191</c:v>
                </c:pt>
                <c:pt idx="91">
                  <c:v>3542009.0163191</c:v>
                </c:pt>
                <c:pt idx="92">
                  <c:v>3542009.0163191</c:v>
                </c:pt>
                <c:pt idx="93">
                  <c:v>3542009.0163191</c:v>
                </c:pt>
                <c:pt idx="94">
                  <c:v>3542009.0163191</c:v>
                </c:pt>
                <c:pt idx="95">
                  <c:v>3542009.0163191</c:v>
                </c:pt>
                <c:pt idx="96">
                  <c:v>3542009.0163191</c:v>
                </c:pt>
                <c:pt idx="97">
                  <c:v>3542009.0163191</c:v>
                </c:pt>
                <c:pt idx="98">
                  <c:v>3542009.0163191</c:v>
                </c:pt>
                <c:pt idx="99">
                  <c:v>3542009.0163191</c:v>
                </c:pt>
                <c:pt idx="100">
                  <c:v>3542009.0163191</c:v>
                </c:pt>
                <c:pt idx="101">
                  <c:v>3542009.0163191</c:v>
                </c:pt>
                <c:pt idx="102">
                  <c:v>3542009.0163191</c:v>
                </c:pt>
                <c:pt idx="103">
                  <c:v>3542009.0163191</c:v>
                </c:pt>
                <c:pt idx="104">
                  <c:v>3542009.0163191</c:v>
                </c:pt>
                <c:pt idx="105">
                  <c:v>3542009.0163191</c:v>
                </c:pt>
                <c:pt idx="106">
                  <c:v>3542009.0163191</c:v>
                </c:pt>
                <c:pt idx="107">
                  <c:v>3542009.0163191</c:v>
                </c:pt>
                <c:pt idx="108">
                  <c:v>3542009.0163191</c:v>
                </c:pt>
                <c:pt idx="109">
                  <c:v>3542009.0163191</c:v>
                </c:pt>
                <c:pt idx="110">
                  <c:v>3542009.0163191</c:v>
                </c:pt>
                <c:pt idx="111">
                  <c:v>3542009.0163191</c:v>
                </c:pt>
                <c:pt idx="112">
                  <c:v>3542009.0163191</c:v>
                </c:pt>
                <c:pt idx="113">
                  <c:v>3542009.0163191</c:v>
                </c:pt>
                <c:pt idx="114">
                  <c:v>3542009.0163191</c:v>
                </c:pt>
                <c:pt idx="115">
                  <c:v>3542009.0163191</c:v>
                </c:pt>
                <c:pt idx="116">
                  <c:v>3542009.0163191</c:v>
                </c:pt>
                <c:pt idx="117">
                  <c:v>3542009.0163191</c:v>
                </c:pt>
                <c:pt idx="118">
                  <c:v>3542009.0163191</c:v>
                </c:pt>
                <c:pt idx="119">
                  <c:v>3542009.0163191</c:v>
                </c:pt>
                <c:pt idx="120">
                  <c:v>3542009.0163191</c:v>
                </c:pt>
                <c:pt idx="121">
                  <c:v>3542009.0163191</c:v>
                </c:pt>
                <c:pt idx="122">
                  <c:v>3542009.0163191</c:v>
                </c:pt>
                <c:pt idx="123">
                  <c:v>3542009.0163191</c:v>
                </c:pt>
                <c:pt idx="124">
                  <c:v>3542009.0163191</c:v>
                </c:pt>
                <c:pt idx="125">
                  <c:v>3542009.0163191</c:v>
                </c:pt>
                <c:pt idx="126">
                  <c:v>3542009.0163191</c:v>
                </c:pt>
                <c:pt idx="127">
                  <c:v>3542009.0163191</c:v>
                </c:pt>
                <c:pt idx="128">
                  <c:v>3542009.0163191</c:v>
                </c:pt>
                <c:pt idx="129">
                  <c:v>3542009.0163191</c:v>
                </c:pt>
                <c:pt idx="130">
                  <c:v>3542009.0163191</c:v>
                </c:pt>
                <c:pt idx="131">
                  <c:v>3542009.0163191</c:v>
                </c:pt>
                <c:pt idx="132">
                  <c:v>3542009.0163191</c:v>
                </c:pt>
                <c:pt idx="133">
                  <c:v>3542009.0163191</c:v>
                </c:pt>
                <c:pt idx="134">
                  <c:v>3542009.0163191</c:v>
                </c:pt>
                <c:pt idx="135">
                  <c:v>3542009.0163191</c:v>
                </c:pt>
                <c:pt idx="136">
                  <c:v>3542009.0163191</c:v>
                </c:pt>
                <c:pt idx="137">
                  <c:v>3542009.0163191</c:v>
                </c:pt>
                <c:pt idx="138">
                  <c:v>3542009.0163191</c:v>
                </c:pt>
                <c:pt idx="139">
                  <c:v>3542009.0163191</c:v>
                </c:pt>
                <c:pt idx="140">
                  <c:v>3542009.0163191</c:v>
                </c:pt>
                <c:pt idx="141">
                  <c:v>3542009.0163191</c:v>
                </c:pt>
                <c:pt idx="142">
                  <c:v>3542009.0163191</c:v>
                </c:pt>
                <c:pt idx="143">
                  <c:v>3542009.0163191</c:v>
                </c:pt>
                <c:pt idx="144">
                  <c:v>3542009.0163191</c:v>
                </c:pt>
                <c:pt idx="145">
                  <c:v>3542009.0163191</c:v>
                </c:pt>
                <c:pt idx="146">
                  <c:v>3542009.0163191</c:v>
                </c:pt>
                <c:pt idx="147">
                  <c:v>3542009.0163191</c:v>
                </c:pt>
                <c:pt idx="148">
                  <c:v>3542009.0163191</c:v>
                </c:pt>
                <c:pt idx="149">
                  <c:v>3542009.0163191</c:v>
                </c:pt>
                <c:pt idx="150">
                  <c:v>3542009.0163191</c:v>
                </c:pt>
                <c:pt idx="151">
                  <c:v>3542009.0163191</c:v>
                </c:pt>
                <c:pt idx="152">
                  <c:v>3542009.0163191</c:v>
                </c:pt>
                <c:pt idx="153">
                  <c:v>3542009.0163191</c:v>
                </c:pt>
                <c:pt idx="154">
                  <c:v>3542009.0163191</c:v>
                </c:pt>
                <c:pt idx="155">
                  <c:v>3542009.0163191</c:v>
                </c:pt>
                <c:pt idx="156">
                  <c:v>3542009.0163191</c:v>
                </c:pt>
                <c:pt idx="157">
                  <c:v>3542009.0163191</c:v>
                </c:pt>
                <c:pt idx="158">
                  <c:v>3542009.0163191</c:v>
                </c:pt>
                <c:pt idx="159">
                  <c:v>3542009.0163191</c:v>
                </c:pt>
                <c:pt idx="160">
                  <c:v>3542009.0163191</c:v>
                </c:pt>
                <c:pt idx="161">
                  <c:v>3542009.0163191</c:v>
                </c:pt>
                <c:pt idx="162">
                  <c:v>3542009.0163191</c:v>
                </c:pt>
                <c:pt idx="163">
                  <c:v>3542009.0163191</c:v>
                </c:pt>
                <c:pt idx="164">
                  <c:v>3542009.0163191</c:v>
                </c:pt>
                <c:pt idx="165">
                  <c:v>3542009.0163191</c:v>
                </c:pt>
                <c:pt idx="166">
                  <c:v>3542009.0163191</c:v>
                </c:pt>
                <c:pt idx="167">
                  <c:v>3542009.0163191</c:v>
                </c:pt>
                <c:pt idx="168">
                  <c:v>3542009.0163191</c:v>
                </c:pt>
                <c:pt idx="169">
                  <c:v>3542009.0163191</c:v>
                </c:pt>
                <c:pt idx="170">
                  <c:v>3542009.0163191</c:v>
                </c:pt>
                <c:pt idx="171">
                  <c:v>3542009.0163191</c:v>
                </c:pt>
                <c:pt idx="172">
                  <c:v>3542009.0163191</c:v>
                </c:pt>
                <c:pt idx="173">
                  <c:v>3542009.0163191</c:v>
                </c:pt>
                <c:pt idx="174">
                  <c:v>3542009.0163191</c:v>
                </c:pt>
                <c:pt idx="175">
                  <c:v>3542009.0163191</c:v>
                </c:pt>
                <c:pt idx="176">
                  <c:v>3542009.0163191</c:v>
                </c:pt>
                <c:pt idx="177">
                  <c:v>3542009.0163191</c:v>
                </c:pt>
                <c:pt idx="178">
                  <c:v>3542009.0163191</c:v>
                </c:pt>
                <c:pt idx="179">
                  <c:v>3542009.0163191</c:v>
                </c:pt>
                <c:pt idx="180">
                  <c:v>3542009.0163191</c:v>
                </c:pt>
                <c:pt idx="181">
                  <c:v>3542009.0163191</c:v>
                </c:pt>
                <c:pt idx="182">
                  <c:v>3542009.0163191</c:v>
                </c:pt>
                <c:pt idx="183">
                  <c:v>3542009.0163191</c:v>
                </c:pt>
                <c:pt idx="184">
                  <c:v>3542009.0163191</c:v>
                </c:pt>
                <c:pt idx="185">
                  <c:v>3542009.0163191</c:v>
                </c:pt>
                <c:pt idx="186">
                  <c:v>3542009.0163191</c:v>
                </c:pt>
                <c:pt idx="187">
                  <c:v>3542009.0163191</c:v>
                </c:pt>
                <c:pt idx="188">
                  <c:v>3542009.0163191</c:v>
                </c:pt>
                <c:pt idx="189">
                  <c:v>3542009.0163191</c:v>
                </c:pt>
                <c:pt idx="190">
                  <c:v>3542009.0163191</c:v>
                </c:pt>
                <c:pt idx="191">
                  <c:v>3542009.0163191</c:v>
                </c:pt>
                <c:pt idx="192">
                  <c:v>3542009.0163191</c:v>
                </c:pt>
                <c:pt idx="193">
                  <c:v>3542009.0163191</c:v>
                </c:pt>
                <c:pt idx="194">
                  <c:v>3542009.0163191</c:v>
                </c:pt>
                <c:pt idx="195">
                  <c:v>3542009.0163191</c:v>
                </c:pt>
                <c:pt idx="196">
                  <c:v>3542009.0163191</c:v>
                </c:pt>
                <c:pt idx="197">
                  <c:v>3542009.0163191</c:v>
                </c:pt>
                <c:pt idx="198">
                  <c:v>3542009.0163191</c:v>
                </c:pt>
                <c:pt idx="199">
                  <c:v>3542009.0163191</c:v>
                </c:pt>
                <c:pt idx="200">
                  <c:v>3542009.0163191</c:v>
                </c:pt>
                <c:pt idx="201">
                  <c:v>3542009.0163191</c:v>
                </c:pt>
                <c:pt idx="202">
                  <c:v>3542009.0163191</c:v>
                </c:pt>
                <c:pt idx="203">
                  <c:v>3542009.0163191</c:v>
                </c:pt>
                <c:pt idx="204">
                  <c:v>3542009.0163191</c:v>
                </c:pt>
                <c:pt idx="205">
                  <c:v>3542009.0163191</c:v>
                </c:pt>
                <c:pt idx="206">
                  <c:v>3542009.0163191</c:v>
                </c:pt>
                <c:pt idx="207">
                  <c:v>3542009.0163191</c:v>
                </c:pt>
                <c:pt idx="208">
                  <c:v>3542009.0163191</c:v>
                </c:pt>
                <c:pt idx="209">
                  <c:v>3542009.0163191</c:v>
                </c:pt>
                <c:pt idx="210">
                  <c:v>3542009.0163191</c:v>
                </c:pt>
                <c:pt idx="211">
                  <c:v>3542009.0163191</c:v>
                </c:pt>
                <c:pt idx="212">
                  <c:v>3542009.0163191</c:v>
                </c:pt>
                <c:pt idx="213">
                  <c:v>3542009.0163191</c:v>
                </c:pt>
                <c:pt idx="214">
                  <c:v>3542009.0163191</c:v>
                </c:pt>
                <c:pt idx="215">
                  <c:v>3542009.0163191</c:v>
                </c:pt>
                <c:pt idx="216">
                  <c:v>3542009.0163191</c:v>
                </c:pt>
                <c:pt idx="217">
                  <c:v>3542009.0163191</c:v>
                </c:pt>
                <c:pt idx="218">
                  <c:v>3542009.0163191</c:v>
                </c:pt>
                <c:pt idx="219">
                  <c:v>3542009.0163191</c:v>
                </c:pt>
                <c:pt idx="220">
                  <c:v>3542009.0163191</c:v>
                </c:pt>
                <c:pt idx="221">
                  <c:v>3542009.0163191</c:v>
                </c:pt>
                <c:pt idx="222">
                  <c:v>3542009.0163191</c:v>
                </c:pt>
                <c:pt idx="223">
                  <c:v>3542009.0163191</c:v>
                </c:pt>
                <c:pt idx="224">
                  <c:v>3542009.0163191</c:v>
                </c:pt>
                <c:pt idx="225">
                  <c:v>3542009.0163191</c:v>
                </c:pt>
                <c:pt idx="226">
                  <c:v>3542009.0163191</c:v>
                </c:pt>
                <c:pt idx="227">
                  <c:v>3542009.0163191</c:v>
                </c:pt>
                <c:pt idx="228">
                  <c:v>3542009.0163191</c:v>
                </c:pt>
                <c:pt idx="229">
                  <c:v>3542009.0163191</c:v>
                </c:pt>
                <c:pt idx="230">
                  <c:v>3542009.0163191</c:v>
                </c:pt>
                <c:pt idx="231">
                  <c:v>3542009.0163191</c:v>
                </c:pt>
                <c:pt idx="232">
                  <c:v>3542009.0163191</c:v>
                </c:pt>
                <c:pt idx="233">
                  <c:v>3542009.0163191</c:v>
                </c:pt>
                <c:pt idx="234">
                  <c:v>3542009.0163191</c:v>
                </c:pt>
                <c:pt idx="235">
                  <c:v>3542009.0163191</c:v>
                </c:pt>
                <c:pt idx="236">
                  <c:v>3542009.0163191</c:v>
                </c:pt>
                <c:pt idx="237">
                  <c:v>3542009.0163191</c:v>
                </c:pt>
                <c:pt idx="238">
                  <c:v>3542009.0163191</c:v>
                </c:pt>
                <c:pt idx="239">
                  <c:v>3542009.0163191</c:v>
                </c:pt>
                <c:pt idx="240">
                  <c:v>3542009.0163191</c:v>
                </c:pt>
                <c:pt idx="241">
                  <c:v>3542009.0163191</c:v>
                </c:pt>
                <c:pt idx="242">
                  <c:v>3542009.0163191</c:v>
                </c:pt>
                <c:pt idx="243">
                  <c:v>3542009.0163191</c:v>
                </c:pt>
                <c:pt idx="244">
                  <c:v>3542009.0163191</c:v>
                </c:pt>
                <c:pt idx="245">
                  <c:v>3542009.0163191</c:v>
                </c:pt>
                <c:pt idx="246">
                  <c:v>3542009.0163191</c:v>
                </c:pt>
                <c:pt idx="247">
                  <c:v>3542009.0163191</c:v>
                </c:pt>
                <c:pt idx="248">
                  <c:v>3542009.0163191</c:v>
                </c:pt>
                <c:pt idx="249">
                  <c:v>3542009.0163191</c:v>
                </c:pt>
                <c:pt idx="250">
                  <c:v>3542009.0163191</c:v>
                </c:pt>
                <c:pt idx="251">
                  <c:v>3542009.0163191</c:v>
                </c:pt>
                <c:pt idx="252">
                  <c:v>3542009.0163191</c:v>
                </c:pt>
                <c:pt idx="253">
                  <c:v>3542009.0163191</c:v>
                </c:pt>
                <c:pt idx="254">
                  <c:v>3542009.0163191</c:v>
                </c:pt>
                <c:pt idx="255">
                  <c:v>3542009.0163191</c:v>
                </c:pt>
                <c:pt idx="256">
                  <c:v>3542009.0163191</c:v>
                </c:pt>
                <c:pt idx="257">
                  <c:v>3542009.0163191</c:v>
                </c:pt>
                <c:pt idx="258">
                  <c:v>3542009.0163191</c:v>
                </c:pt>
                <c:pt idx="259">
                  <c:v>3542009.0163191</c:v>
                </c:pt>
                <c:pt idx="260">
                  <c:v>3542009.0163191</c:v>
                </c:pt>
                <c:pt idx="261">
                  <c:v>3542009.0163191</c:v>
                </c:pt>
                <c:pt idx="262">
                  <c:v>3542009.0163191</c:v>
                </c:pt>
                <c:pt idx="263">
                  <c:v>3542009.0163191</c:v>
                </c:pt>
                <c:pt idx="264">
                  <c:v>3542009.0163191</c:v>
                </c:pt>
                <c:pt idx="265">
                  <c:v>3542009.0163191</c:v>
                </c:pt>
                <c:pt idx="266">
                  <c:v>3542009.0163191</c:v>
                </c:pt>
                <c:pt idx="267">
                  <c:v>3542009.0163191</c:v>
                </c:pt>
                <c:pt idx="268">
                  <c:v>3542009.0163191</c:v>
                </c:pt>
                <c:pt idx="269">
                  <c:v>3542009.0163191</c:v>
                </c:pt>
                <c:pt idx="270">
                  <c:v>3542009.0163191</c:v>
                </c:pt>
                <c:pt idx="271">
                  <c:v>3542009.0163191</c:v>
                </c:pt>
                <c:pt idx="272">
                  <c:v>3542009.0163191</c:v>
                </c:pt>
                <c:pt idx="273">
                  <c:v>3542009.0163191</c:v>
                </c:pt>
                <c:pt idx="274">
                  <c:v>3542009.0163191</c:v>
                </c:pt>
                <c:pt idx="275">
                  <c:v>3542009.0163191</c:v>
                </c:pt>
                <c:pt idx="276">
                  <c:v>3542009.0163191</c:v>
                </c:pt>
                <c:pt idx="277">
                  <c:v>3542009.0163191</c:v>
                </c:pt>
                <c:pt idx="278">
                  <c:v>3542009.0163191</c:v>
                </c:pt>
                <c:pt idx="279">
                  <c:v>3542009.0163191</c:v>
                </c:pt>
                <c:pt idx="280">
                  <c:v>3542009.0163191</c:v>
                </c:pt>
                <c:pt idx="281">
                  <c:v>3542009.0163191</c:v>
                </c:pt>
                <c:pt idx="282">
                  <c:v>3542009.0163191</c:v>
                </c:pt>
                <c:pt idx="283">
                  <c:v>3542009.0163191</c:v>
                </c:pt>
                <c:pt idx="284">
                  <c:v>3542009.0163191</c:v>
                </c:pt>
                <c:pt idx="285">
                  <c:v>3542009.0163191</c:v>
                </c:pt>
                <c:pt idx="286">
                  <c:v>3542009.0163191</c:v>
                </c:pt>
                <c:pt idx="287">
                  <c:v>3542009.0163191</c:v>
                </c:pt>
                <c:pt idx="288">
                  <c:v>3542009.0163191</c:v>
                </c:pt>
                <c:pt idx="289">
                  <c:v>3542009.0163191</c:v>
                </c:pt>
                <c:pt idx="290">
                  <c:v>3542009.0163191</c:v>
                </c:pt>
                <c:pt idx="291">
                  <c:v>3542009.0163191</c:v>
                </c:pt>
                <c:pt idx="292">
                  <c:v>3542009.0163191</c:v>
                </c:pt>
                <c:pt idx="293">
                  <c:v>3542009.0163191</c:v>
                </c:pt>
                <c:pt idx="294">
                  <c:v>3542009.0163191</c:v>
                </c:pt>
                <c:pt idx="295">
                  <c:v>3542009.0163191</c:v>
                </c:pt>
                <c:pt idx="296">
                  <c:v>3542009.0163191</c:v>
                </c:pt>
                <c:pt idx="297">
                  <c:v>3542009.0163191</c:v>
                </c:pt>
                <c:pt idx="298">
                  <c:v>3542009.0163191</c:v>
                </c:pt>
                <c:pt idx="299">
                  <c:v>3542009.0163191</c:v>
                </c:pt>
                <c:pt idx="300">
                  <c:v>3542009.0163191</c:v>
                </c:pt>
                <c:pt idx="301">
                  <c:v>3542009.0163191</c:v>
                </c:pt>
                <c:pt idx="302">
                  <c:v>3542009.0163191</c:v>
                </c:pt>
                <c:pt idx="303">
                  <c:v>3542009.0163191</c:v>
                </c:pt>
                <c:pt idx="304">
                  <c:v>3542009.0163191</c:v>
                </c:pt>
                <c:pt idx="305">
                  <c:v>3542009.0163191</c:v>
                </c:pt>
                <c:pt idx="306">
                  <c:v>3542009.0163191</c:v>
                </c:pt>
                <c:pt idx="307">
                  <c:v>3542009.0163191</c:v>
                </c:pt>
                <c:pt idx="308">
                  <c:v>3542009.0163191</c:v>
                </c:pt>
                <c:pt idx="309">
                  <c:v>3542009.0163191</c:v>
                </c:pt>
                <c:pt idx="310">
                  <c:v>3542009.0163191</c:v>
                </c:pt>
                <c:pt idx="311">
                  <c:v>3542009.0163191</c:v>
                </c:pt>
                <c:pt idx="312">
                  <c:v>3542009.0163191</c:v>
                </c:pt>
                <c:pt idx="313">
                  <c:v>3542009.0163191</c:v>
                </c:pt>
                <c:pt idx="314">
                  <c:v>3542009.0163191</c:v>
                </c:pt>
                <c:pt idx="315">
                  <c:v>3542009.0163191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Main!$F$2:$F$317</c:f>
              <c:numCache>
                <c:formatCode>General</c:formatCode>
                <c:ptCount val="316"/>
                <c:pt idx="0">
                  <c:v>825784.343034099</c:v>
                </c:pt>
                <c:pt idx="1">
                  <c:v>8257843.43034099</c:v>
                </c:pt>
                <c:pt idx="2">
                  <c:v>7832076.41396301</c:v>
                </c:pt>
                <c:pt idx="3">
                  <c:v>7409503.77904307</c:v>
                </c:pt>
                <c:pt idx="4">
                  <c:v>6988577.42901967</c:v>
                </c:pt>
                <c:pt idx="5">
                  <c:v>6568413.41757458</c:v>
                </c:pt>
                <c:pt idx="6">
                  <c:v>6148370.05883968</c:v>
                </c:pt>
                <c:pt idx="7">
                  <c:v>5695030.99636717</c:v>
                </c:pt>
                <c:pt idx="8">
                  <c:v>5234154.57643553</c:v>
                </c:pt>
                <c:pt idx="9">
                  <c:v>4128921.71517049</c:v>
                </c:pt>
                <c:pt idx="10">
                  <c:v>3628889.68664052</c:v>
                </c:pt>
                <c:pt idx="11">
                  <c:v>3323443.85793262</c:v>
                </c:pt>
                <c:pt idx="12">
                  <c:v>3103081.4536694</c:v>
                </c:pt>
                <c:pt idx="13">
                  <c:v>3122772.62590669</c:v>
                </c:pt>
                <c:pt idx="14">
                  <c:v>3346184.47398305</c:v>
                </c:pt>
                <c:pt idx="15">
                  <c:v>3121624.96655051</c:v>
                </c:pt>
                <c:pt idx="16">
                  <c:v>3342312.31221904</c:v>
                </c:pt>
                <c:pt idx="17">
                  <c:v>3191198.92993359</c:v>
                </c:pt>
                <c:pt idx="18">
                  <c:v>2832624.84005256</c:v>
                </c:pt>
                <c:pt idx="19">
                  <c:v>2542525.17103636</c:v>
                </c:pt>
                <c:pt idx="20">
                  <c:v>2445247.90515894</c:v>
                </c:pt>
                <c:pt idx="21">
                  <c:v>2380208.36701886</c:v>
                </c:pt>
                <c:pt idx="22">
                  <c:v>2427223.70252085</c:v>
                </c:pt>
                <c:pt idx="23">
                  <c:v>2440397.38832173</c:v>
                </c:pt>
                <c:pt idx="24">
                  <c:v>2454235.56534649</c:v>
                </c:pt>
                <c:pt idx="25">
                  <c:v>2478164.10039287</c:v>
                </c:pt>
                <c:pt idx="26">
                  <c:v>2327013.50966641</c:v>
                </c:pt>
                <c:pt idx="27">
                  <c:v>2105261.65400818</c:v>
                </c:pt>
                <c:pt idx="28">
                  <c:v>1964323.53272937</c:v>
                </c:pt>
                <c:pt idx="29">
                  <c:v>1827802.14647676</c:v>
                </c:pt>
                <c:pt idx="30">
                  <c:v>1722043.43245769</c:v>
                </c:pt>
                <c:pt idx="31">
                  <c:v>1667095.24974078</c:v>
                </c:pt>
                <c:pt idx="32">
                  <c:v>1696917.55102845</c:v>
                </c:pt>
                <c:pt idx="33">
                  <c:v>1663910.63710439</c:v>
                </c:pt>
                <c:pt idx="34">
                  <c:v>1629089.15573099</c:v>
                </c:pt>
                <c:pt idx="35">
                  <c:v>1615744.24713979</c:v>
                </c:pt>
                <c:pt idx="36">
                  <c:v>1529064.82073252</c:v>
                </c:pt>
                <c:pt idx="37">
                  <c:v>1432113.4588317</c:v>
                </c:pt>
                <c:pt idx="38">
                  <c:v>1361270.81171493</c:v>
                </c:pt>
                <c:pt idx="39">
                  <c:v>1307898.34818952</c:v>
                </c:pt>
                <c:pt idx="40">
                  <c:v>1260040.85730746</c:v>
                </c:pt>
                <c:pt idx="41">
                  <c:v>1219394.2344135</c:v>
                </c:pt>
                <c:pt idx="42">
                  <c:v>1158759.13595366</c:v>
                </c:pt>
                <c:pt idx="43">
                  <c:v>1159523.57911213</c:v>
                </c:pt>
                <c:pt idx="44">
                  <c:v>1160238.79281642</c:v>
                </c:pt>
                <c:pt idx="45">
                  <c:v>1156481.71664792</c:v>
                </c:pt>
                <c:pt idx="46">
                  <c:v>1153141.71253258</c:v>
                </c:pt>
                <c:pt idx="47">
                  <c:v>1102987.84524706</c:v>
                </c:pt>
                <c:pt idx="48">
                  <c:v>1054704.5209193</c:v>
                </c:pt>
                <c:pt idx="49">
                  <c:v>1019132.14405291</c:v>
                </c:pt>
                <c:pt idx="50">
                  <c:v>982522.459758283</c:v>
                </c:pt>
                <c:pt idx="51">
                  <c:v>959073.802943688</c:v>
                </c:pt>
                <c:pt idx="52">
                  <c:v>940378.51178851</c:v>
                </c:pt>
                <c:pt idx="53">
                  <c:v>913519.2273702</c:v>
                </c:pt>
                <c:pt idx="54">
                  <c:v>908645.074764344</c:v>
                </c:pt>
                <c:pt idx="55">
                  <c:v>894105.572572357</c:v>
                </c:pt>
                <c:pt idx="56">
                  <c:v>893582.92501007</c:v>
                </c:pt>
                <c:pt idx="57">
                  <c:v>859861.03843956</c:v>
                </c:pt>
                <c:pt idx="58">
                  <c:v>833829.286203383</c:v>
                </c:pt>
                <c:pt idx="59">
                  <c:v>811522.364753248</c:v>
                </c:pt>
                <c:pt idx="60">
                  <c:v>784120.356941415</c:v>
                </c:pt>
                <c:pt idx="61">
                  <c:v>762986.460854571</c:v>
                </c:pt>
                <c:pt idx="62">
                  <c:v>744106.063094551</c:v>
                </c:pt>
                <c:pt idx="63">
                  <c:v>735467.262444282</c:v>
                </c:pt>
                <c:pt idx="64">
                  <c:v>720970.650713042</c:v>
                </c:pt>
                <c:pt idx="65">
                  <c:v>714734.179198056</c:v>
                </c:pt>
                <c:pt idx="66">
                  <c:v>701714.948890458</c:v>
                </c:pt>
                <c:pt idx="67">
                  <c:v>681525.527463313</c:v>
                </c:pt>
                <c:pt idx="68">
                  <c:v>663735.854687227</c:v>
                </c:pt>
                <c:pt idx="69">
                  <c:v>650438.306176356</c:v>
                </c:pt>
                <c:pt idx="70">
                  <c:v>638339.319769428</c:v>
                </c:pt>
                <c:pt idx="71">
                  <c:v>622893.476383452</c:v>
                </c:pt>
                <c:pt idx="72">
                  <c:v>614568.303062726</c:v>
                </c:pt>
                <c:pt idx="73">
                  <c:v>603914.193777522</c:v>
                </c:pt>
                <c:pt idx="74">
                  <c:v>598945.018878904</c:v>
                </c:pt>
                <c:pt idx="75">
                  <c:v>587092.976679466</c:v>
                </c:pt>
                <c:pt idx="76">
                  <c:v>574113.446788236</c:v>
                </c:pt>
                <c:pt idx="77">
                  <c:v>564253.221179017</c:v>
                </c:pt>
                <c:pt idx="78">
                  <c:v>552140.779036319</c:v>
                </c:pt>
                <c:pt idx="79">
                  <c:v>541501.649402525</c:v>
                </c:pt>
                <c:pt idx="80">
                  <c:v>530959.750468521</c:v>
                </c:pt>
                <c:pt idx="81">
                  <c:v>521050.88961054</c:v>
                </c:pt>
                <c:pt idx="82">
                  <c:v>513441.158533813</c:v>
                </c:pt>
                <c:pt idx="83">
                  <c:v>506708.282211258</c:v>
                </c:pt>
                <c:pt idx="84">
                  <c:v>497871.88392729</c:v>
                </c:pt>
                <c:pt idx="85">
                  <c:v>493598.965302795</c:v>
                </c:pt>
                <c:pt idx="86">
                  <c:v>487143.86118459</c:v>
                </c:pt>
                <c:pt idx="87">
                  <c:v>477769.668281289</c:v>
                </c:pt>
                <c:pt idx="88">
                  <c:v>472046.019396411</c:v>
                </c:pt>
                <c:pt idx="89">
                  <c:v>463371.244977964</c:v>
                </c:pt>
                <c:pt idx="90">
                  <c:v>458110.668605086</c:v>
                </c:pt>
                <c:pt idx="91">
                  <c:v>455628.175670325</c:v>
                </c:pt>
                <c:pt idx="92">
                  <c:v>449631.678604575</c:v>
                </c:pt>
                <c:pt idx="93">
                  <c:v>442778.780666688</c:v>
                </c:pt>
                <c:pt idx="94">
                  <c:v>439044.307475981</c:v>
                </c:pt>
                <c:pt idx="95">
                  <c:v>432191.941977981</c:v>
                </c:pt>
                <c:pt idx="96">
                  <c:v>425347.595936188</c:v>
                </c:pt>
                <c:pt idx="97">
                  <c:v>420381.926004213</c:v>
                </c:pt>
                <c:pt idx="98">
                  <c:v>414714.071069579</c:v>
                </c:pt>
                <c:pt idx="99">
                  <c:v>410110.360408695</c:v>
                </c:pt>
                <c:pt idx="100">
                  <c:v>403472.649013368</c:v>
                </c:pt>
                <c:pt idx="101">
                  <c:v>398155.539938666</c:v>
                </c:pt>
                <c:pt idx="102">
                  <c:v>393442.233002982</c:v>
                </c:pt>
                <c:pt idx="103">
                  <c:v>387769.264724293</c:v>
                </c:pt>
                <c:pt idx="104">
                  <c:v>385185.013028899</c:v>
                </c:pt>
                <c:pt idx="105">
                  <c:v>380220.194704216</c:v>
                </c:pt>
                <c:pt idx="106">
                  <c:v>375853.443075778</c:v>
                </c:pt>
                <c:pt idx="107">
                  <c:v>372138.590993984</c:v>
                </c:pt>
                <c:pt idx="108">
                  <c:v>366454.384204528</c:v>
                </c:pt>
                <c:pt idx="109">
                  <c:v>364560.981248942</c:v>
                </c:pt>
                <c:pt idx="110">
                  <c:v>360568.26006479</c:v>
                </c:pt>
                <c:pt idx="111">
                  <c:v>356074.454224702</c:v>
                </c:pt>
                <c:pt idx="112">
                  <c:v>353727.547073375</c:v>
                </c:pt>
                <c:pt idx="113">
                  <c:v>349375.148572808</c:v>
                </c:pt>
                <c:pt idx="114">
                  <c:v>345174.569224059</c:v>
                </c:pt>
                <c:pt idx="115">
                  <c:v>342107.168229081</c:v>
                </c:pt>
                <c:pt idx="116">
                  <c:v>338541.730530026</c:v>
                </c:pt>
                <c:pt idx="117">
                  <c:v>335884.512984014</c:v>
                </c:pt>
                <c:pt idx="118">
                  <c:v>331479.918163505</c:v>
                </c:pt>
                <c:pt idx="119">
                  <c:v>328064.121611768</c:v>
                </c:pt>
                <c:pt idx="120">
                  <c:v>325076.593507277</c:v>
                </c:pt>
                <c:pt idx="121">
                  <c:v>321246.867968736</c:v>
                </c:pt>
                <c:pt idx="122">
                  <c:v>319902.09378626</c:v>
                </c:pt>
                <c:pt idx="123">
                  <c:v>316849.761013078</c:v>
                </c:pt>
                <c:pt idx="124">
                  <c:v>314080.335645628</c:v>
                </c:pt>
                <c:pt idx="125">
                  <c:v>311887.692336705</c:v>
                </c:pt>
                <c:pt idx="126">
                  <c:v>307980.637616397</c:v>
                </c:pt>
                <c:pt idx="127">
                  <c:v>307096.85718251</c:v>
                </c:pt>
                <c:pt idx="128">
                  <c:v>304637.967895978</c:v>
                </c:pt>
                <c:pt idx="129">
                  <c:v>301690.178901439</c:v>
                </c:pt>
                <c:pt idx="130">
                  <c:v>300470.846459062</c:v>
                </c:pt>
                <c:pt idx="131">
                  <c:v>297535.232782637</c:v>
                </c:pt>
                <c:pt idx="132">
                  <c:v>294812.557817827</c:v>
                </c:pt>
                <c:pt idx="133">
                  <c:v>292907.990031691</c:v>
                </c:pt>
                <c:pt idx="134">
                  <c:v>290577.338419146</c:v>
                </c:pt>
                <c:pt idx="135">
                  <c:v>289290.624137532</c:v>
                </c:pt>
                <c:pt idx="136">
                  <c:v>286218.481058228</c:v>
                </c:pt>
                <c:pt idx="137">
                  <c:v>284099.480471071</c:v>
                </c:pt>
                <c:pt idx="138">
                  <c:v>282377.24155913</c:v>
                </c:pt>
                <c:pt idx="139">
                  <c:v>279673.700732509</c:v>
                </c:pt>
                <c:pt idx="140">
                  <c:v>279331.60114255</c:v>
                </c:pt>
                <c:pt idx="141">
                  <c:v>277636.858734742</c:v>
                </c:pt>
                <c:pt idx="142">
                  <c:v>275983.548726185</c:v>
                </c:pt>
                <c:pt idx="143">
                  <c:v>274939.724533177</c:v>
                </c:pt>
                <c:pt idx="144">
                  <c:v>272162.548147774</c:v>
                </c:pt>
                <c:pt idx="145">
                  <c:v>272281.908271588</c:v>
                </c:pt>
                <c:pt idx="146">
                  <c:v>271073.741291717</c:v>
                </c:pt>
                <c:pt idx="147">
                  <c:v>269318.593661821</c:v>
                </c:pt>
                <c:pt idx="148">
                  <c:v>269254.755121911</c:v>
                </c:pt>
                <c:pt idx="149">
                  <c:v>267328.138771387</c:v>
                </c:pt>
                <c:pt idx="150">
                  <c:v>265817.623606304</c:v>
                </c:pt>
                <c:pt idx="151">
                  <c:v>264923.309065351</c:v>
                </c:pt>
                <c:pt idx="152">
                  <c:v>263529.924789377</c:v>
                </c:pt>
                <c:pt idx="153">
                  <c:v>263714.402724616</c:v>
                </c:pt>
                <c:pt idx="154">
                  <c:v>261661.979930281</c:v>
                </c:pt>
                <c:pt idx="155">
                  <c:v>260734.741079874</c:v>
                </c:pt>
                <c:pt idx="156">
                  <c:v>260353.166116747</c:v>
                </c:pt>
                <c:pt idx="157">
                  <c:v>258549.185735186</c:v>
                </c:pt>
                <c:pt idx="158">
                  <c:v>259265.548958562</c:v>
                </c:pt>
                <c:pt idx="159">
                  <c:v>259068.877782256</c:v>
                </c:pt>
                <c:pt idx="160">
                  <c:v>258630.845216669</c:v>
                </c:pt>
                <c:pt idx="161">
                  <c:v>258929.295603765</c:v>
                </c:pt>
                <c:pt idx="162">
                  <c:v>257168.582630263</c:v>
                </c:pt>
                <c:pt idx="163">
                  <c:v>258456.413713779</c:v>
                </c:pt>
                <c:pt idx="164">
                  <c:v>258581.434570372</c:v>
                </c:pt>
                <c:pt idx="165">
                  <c:v>258042.232723826</c:v>
                </c:pt>
                <c:pt idx="166">
                  <c:v>259449.848155781</c:v>
                </c:pt>
                <c:pt idx="167">
                  <c:v>258334.788299995</c:v>
                </c:pt>
                <c:pt idx="168">
                  <c:v>258191.075503942</c:v>
                </c:pt>
                <c:pt idx="169">
                  <c:v>258044.079935855</c:v>
                </c:pt>
                <c:pt idx="170">
                  <c:v>257268.270891503</c:v>
                </c:pt>
                <c:pt idx="171">
                  <c:v>258482.608785821</c:v>
                </c:pt>
                <c:pt idx="172">
                  <c:v>257224.795969527</c:v>
                </c:pt>
                <c:pt idx="173">
                  <c:v>256371.062169802</c:v>
                </c:pt>
                <c:pt idx="174">
                  <c:v>258079.825658698</c:v>
                </c:pt>
                <c:pt idx="175">
                  <c:v>255326.962248698</c:v>
                </c:pt>
                <c:pt idx="176">
                  <c:v>257583.044656002</c:v>
                </c:pt>
                <c:pt idx="177">
                  <c:v>257531.151664752</c:v>
                </c:pt>
                <c:pt idx="178">
                  <c:v>256042.332322186</c:v>
                </c:pt>
                <c:pt idx="179">
                  <c:v>257433.732022201</c:v>
                </c:pt>
                <c:pt idx="180">
                  <c:v>258172.501305443</c:v>
                </c:pt>
                <c:pt idx="181">
                  <c:v>257987.925776869</c:v>
                </c:pt>
                <c:pt idx="182">
                  <c:v>258088.326369647</c:v>
                </c:pt>
                <c:pt idx="183">
                  <c:v>257637.580492495</c:v>
                </c:pt>
                <c:pt idx="184">
                  <c:v>257650.08747685</c:v>
                </c:pt>
                <c:pt idx="185">
                  <c:v>257378.01995191</c:v>
                </c:pt>
                <c:pt idx="186">
                  <c:v>257240.04048539</c:v>
                </c:pt>
                <c:pt idx="187">
                  <c:v>257337.472984834</c:v>
                </c:pt>
                <c:pt idx="188">
                  <c:v>256990.624644089</c:v>
                </c:pt>
                <c:pt idx="189">
                  <c:v>256976.656037995</c:v>
                </c:pt>
                <c:pt idx="190">
                  <c:v>257067.758584331</c:v>
                </c:pt>
                <c:pt idx="191">
                  <c:v>256787.729098882</c:v>
                </c:pt>
                <c:pt idx="192">
                  <c:v>257130.804636482</c:v>
                </c:pt>
                <c:pt idx="193">
                  <c:v>256693.306071132</c:v>
                </c:pt>
                <c:pt idx="194">
                  <c:v>256723.060937964</c:v>
                </c:pt>
                <c:pt idx="195">
                  <c:v>256317.094648643</c:v>
                </c:pt>
                <c:pt idx="196">
                  <c:v>256660.787993934</c:v>
                </c:pt>
                <c:pt idx="197">
                  <c:v>256628.749137319</c:v>
                </c:pt>
                <c:pt idx="198">
                  <c:v>256925.94054033</c:v>
                </c:pt>
                <c:pt idx="199">
                  <c:v>256929.209280114</c:v>
                </c:pt>
                <c:pt idx="200">
                  <c:v>256948.236683673</c:v>
                </c:pt>
                <c:pt idx="201">
                  <c:v>256883.849499585</c:v>
                </c:pt>
                <c:pt idx="202">
                  <c:v>256921.350916877</c:v>
                </c:pt>
                <c:pt idx="203">
                  <c:v>256782.496768894</c:v>
                </c:pt>
                <c:pt idx="204">
                  <c:v>257207.206529884</c:v>
                </c:pt>
                <c:pt idx="205">
                  <c:v>256952.856301628</c:v>
                </c:pt>
                <c:pt idx="206">
                  <c:v>256897.696325057</c:v>
                </c:pt>
                <c:pt idx="207">
                  <c:v>257000.14372591</c:v>
                </c:pt>
                <c:pt idx="208">
                  <c:v>256968.814380678</c:v>
                </c:pt>
                <c:pt idx="209">
                  <c:v>256857.144526122</c:v>
                </c:pt>
                <c:pt idx="210">
                  <c:v>256867.26723793</c:v>
                </c:pt>
                <c:pt idx="211">
                  <c:v>256939.002500773</c:v>
                </c:pt>
                <c:pt idx="212">
                  <c:v>256853.095339894</c:v>
                </c:pt>
                <c:pt idx="213">
                  <c:v>256860.777834339</c:v>
                </c:pt>
                <c:pt idx="214">
                  <c:v>256926.201523517</c:v>
                </c:pt>
                <c:pt idx="215">
                  <c:v>256875.578351087</c:v>
                </c:pt>
                <c:pt idx="216">
                  <c:v>256983.734465224</c:v>
                </c:pt>
                <c:pt idx="217">
                  <c:v>256912.212629577</c:v>
                </c:pt>
                <c:pt idx="218">
                  <c:v>256995.557394619</c:v>
                </c:pt>
                <c:pt idx="219">
                  <c:v>256969.70404399</c:v>
                </c:pt>
                <c:pt idx="220">
                  <c:v>256910.422030695</c:v>
                </c:pt>
                <c:pt idx="221">
                  <c:v>256986.694073446</c:v>
                </c:pt>
                <c:pt idx="222">
                  <c:v>256995.237666654</c:v>
                </c:pt>
                <c:pt idx="223">
                  <c:v>257017.42567203</c:v>
                </c:pt>
                <c:pt idx="224">
                  <c:v>257010.892521908</c:v>
                </c:pt>
                <c:pt idx="225">
                  <c:v>257065.562575394</c:v>
                </c:pt>
                <c:pt idx="226">
                  <c:v>257081.624082132</c:v>
                </c:pt>
                <c:pt idx="227">
                  <c:v>257084.760540035</c:v>
                </c:pt>
                <c:pt idx="228">
                  <c:v>257070.559360135</c:v>
                </c:pt>
                <c:pt idx="229">
                  <c:v>257054.684483798</c:v>
                </c:pt>
                <c:pt idx="230">
                  <c:v>257037.426927101</c:v>
                </c:pt>
                <c:pt idx="231">
                  <c:v>257023.385683696</c:v>
                </c:pt>
                <c:pt idx="232">
                  <c:v>256971.95179509</c:v>
                </c:pt>
                <c:pt idx="233">
                  <c:v>256993.690037831</c:v>
                </c:pt>
                <c:pt idx="234">
                  <c:v>256920.046199087</c:v>
                </c:pt>
                <c:pt idx="235">
                  <c:v>256961.472201882</c:v>
                </c:pt>
                <c:pt idx="236">
                  <c:v>256956.384185599</c:v>
                </c:pt>
                <c:pt idx="237">
                  <c:v>256966.103060982</c:v>
                </c:pt>
                <c:pt idx="238">
                  <c:v>256959.187762651</c:v>
                </c:pt>
                <c:pt idx="239">
                  <c:v>256979.307942885</c:v>
                </c:pt>
                <c:pt idx="240">
                  <c:v>256978.469601757</c:v>
                </c:pt>
                <c:pt idx="241">
                  <c:v>256977.866810005</c:v>
                </c:pt>
                <c:pt idx="242">
                  <c:v>256961.985320055</c:v>
                </c:pt>
                <c:pt idx="243">
                  <c:v>256953.130569077</c:v>
                </c:pt>
                <c:pt idx="244">
                  <c:v>256946.621315774</c:v>
                </c:pt>
                <c:pt idx="245">
                  <c:v>256950.636655257</c:v>
                </c:pt>
                <c:pt idx="246">
                  <c:v>256956.114896994</c:v>
                </c:pt>
                <c:pt idx="247">
                  <c:v>256955.056679175</c:v>
                </c:pt>
                <c:pt idx="248">
                  <c:v>256960.799709572</c:v>
                </c:pt>
                <c:pt idx="249">
                  <c:v>256953.769661433</c:v>
                </c:pt>
                <c:pt idx="250">
                  <c:v>256950.708624369</c:v>
                </c:pt>
                <c:pt idx="251">
                  <c:v>256955.636083428</c:v>
                </c:pt>
                <c:pt idx="252">
                  <c:v>256953.406669744</c:v>
                </c:pt>
                <c:pt idx="253">
                  <c:v>256962.343648505</c:v>
                </c:pt>
                <c:pt idx="254">
                  <c:v>256959.118180855</c:v>
                </c:pt>
                <c:pt idx="255">
                  <c:v>256958.141356893</c:v>
                </c:pt>
                <c:pt idx="256">
                  <c:v>256960.928910183</c:v>
                </c:pt>
                <c:pt idx="257">
                  <c:v>256969.521139687</c:v>
                </c:pt>
                <c:pt idx="258">
                  <c:v>256976.50701056</c:v>
                </c:pt>
                <c:pt idx="259">
                  <c:v>256975.729505575</c:v>
                </c:pt>
                <c:pt idx="260">
                  <c:v>256981.220668982</c:v>
                </c:pt>
                <c:pt idx="261">
                  <c:v>256977.790601954</c:v>
                </c:pt>
                <c:pt idx="262">
                  <c:v>256979.482790397</c:v>
                </c:pt>
                <c:pt idx="263">
                  <c:v>256979.56714325</c:v>
                </c:pt>
                <c:pt idx="264">
                  <c:v>256975.787986954</c:v>
                </c:pt>
                <c:pt idx="265">
                  <c:v>256974.295535644</c:v>
                </c:pt>
                <c:pt idx="266">
                  <c:v>256972.802862011</c:v>
                </c:pt>
                <c:pt idx="267">
                  <c:v>256970.465996042</c:v>
                </c:pt>
                <c:pt idx="268">
                  <c:v>256971.841948444</c:v>
                </c:pt>
                <c:pt idx="269">
                  <c:v>256973.547385975</c:v>
                </c:pt>
                <c:pt idx="270">
                  <c:v>256966.766229337</c:v>
                </c:pt>
                <c:pt idx="271">
                  <c:v>256971.71636313</c:v>
                </c:pt>
                <c:pt idx="272">
                  <c:v>256971.894608087</c:v>
                </c:pt>
                <c:pt idx="273">
                  <c:v>256972.947408382</c:v>
                </c:pt>
                <c:pt idx="274">
                  <c:v>256972.5117393</c:v>
                </c:pt>
                <c:pt idx="275">
                  <c:v>256972.399014338</c:v>
                </c:pt>
                <c:pt idx="276">
                  <c:v>256972.948529397</c:v>
                </c:pt>
                <c:pt idx="277">
                  <c:v>256973.604770395</c:v>
                </c:pt>
                <c:pt idx="278">
                  <c:v>256973.530351499</c:v>
                </c:pt>
                <c:pt idx="279">
                  <c:v>256972.54448152</c:v>
                </c:pt>
                <c:pt idx="280">
                  <c:v>256972.159948771</c:v>
                </c:pt>
                <c:pt idx="281">
                  <c:v>256970.101090988</c:v>
                </c:pt>
                <c:pt idx="282">
                  <c:v>256970.191498562</c:v>
                </c:pt>
                <c:pt idx="283">
                  <c:v>256970.054791703</c:v>
                </c:pt>
                <c:pt idx="284">
                  <c:v>256968.926350923</c:v>
                </c:pt>
                <c:pt idx="285">
                  <c:v>256969.48541791</c:v>
                </c:pt>
                <c:pt idx="286">
                  <c:v>256969.471159548</c:v>
                </c:pt>
                <c:pt idx="287">
                  <c:v>256969.996161461</c:v>
                </c:pt>
                <c:pt idx="288">
                  <c:v>256969.4934007</c:v>
                </c:pt>
                <c:pt idx="289">
                  <c:v>256968.279927291</c:v>
                </c:pt>
                <c:pt idx="290">
                  <c:v>256969.654119832</c:v>
                </c:pt>
                <c:pt idx="291">
                  <c:v>256970.11738946</c:v>
                </c:pt>
                <c:pt idx="292">
                  <c:v>256969.096485019</c:v>
                </c:pt>
                <c:pt idx="293">
                  <c:v>256970.367954711</c:v>
                </c:pt>
                <c:pt idx="294">
                  <c:v>256969.847474406</c:v>
                </c:pt>
                <c:pt idx="295">
                  <c:v>256970.038544576</c:v>
                </c:pt>
                <c:pt idx="296">
                  <c:v>256970.69196189</c:v>
                </c:pt>
                <c:pt idx="297">
                  <c:v>256969.803880266</c:v>
                </c:pt>
                <c:pt idx="298">
                  <c:v>256969.988565374</c:v>
                </c:pt>
                <c:pt idx="299">
                  <c:v>256970.023905423</c:v>
                </c:pt>
                <c:pt idx="300">
                  <c:v>256970.164207668</c:v>
                </c:pt>
                <c:pt idx="301">
                  <c:v>256969.465992941</c:v>
                </c:pt>
                <c:pt idx="302">
                  <c:v>256969.585093811</c:v>
                </c:pt>
                <c:pt idx="303">
                  <c:v>256969.422860323</c:v>
                </c:pt>
                <c:pt idx="304">
                  <c:v>256969.662293735</c:v>
                </c:pt>
                <c:pt idx="305">
                  <c:v>256969.233717323</c:v>
                </c:pt>
                <c:pt idx="306">
                  <c:v>256969.485385775</c:v>
                </c:pt>
                <c:pt idx="307">
                  <c:v>256969.885963366</c:v>
                </c:pt>
                <c:pt idx="308">
                  <c:v>256969.600893325</c:v>
                </c:pt>
                <c:pt idx="309">
                  <c:v>256969.581726057</c:v>
                </c:pt>
                <c:pt idx="310">
                  <c:v>256969.677617133</c:v>
                </c:pt>
                <c:pt idx="311">
                  <c:v>256969.528225624</c:v>
                </c:pt>
                <c:pt idx="312">
                  <c:v>256969.80228807</c:v>
                </c:pt>
                <c:pt idx="313">
                  <c:v>256969.628315251</c:v>
                </c:pt>
                <c:pt idx="314">
                  <c:v>256969.45260395</c:v>
                </c:pt>
                <c:pt idx="315">
                  <c:v>256969.685451454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Main!$G$2:$G$317</c:f>
              <c:numCache>
                <c:formatCode>General</c:formatCode>
                <c:ptCount val="316"/>
                <c:pt idx="0">
                  <c:v>2083108.4267086</c:v>
                </c:pt>
                <c:pt idx="1">
                  <c:v>8431468.11801884</c:v>
                </c:pt>
                <c:pt idx="2">
                  <c:v>8254311.87269419</c:v>
                </c:pt>
                <c:pt idx="3">
                  <c:v>8066525.72096762</c:v>
                </c:pt>
                <c:pt idx="4">
                  <c:v>7873213.34116535</c:v>
                </c:pt>
                <c:pt idx="5">
                  <c:v>7677338.87485214</c:v>
                </c:pt>
                <c:pt idx="6">
                  <c:v>7481073.0273071</c:v>
                </c:pt>
                <c:pt idx="7">
                  <c:v>7301282.7880187</c:v>
                </c:pt>
                <c:pt idx="8">
                  <c:v>7131126.08602573</c:v>
                </c:pt>
                <c:pt idx="9">
                  <c:v>4904601.62284647</c:v>
                </c:pt>
                <c:pt idx="10">
                  <c:v>4120566.90503137</c:v>
                </c:pt>
                <c:pt idx="11">
                  <c:v>3902515.25048347</c:v>
                </c:pt>
                <c:pt idx="12">
                  <c:v>3744915.10435941</c:v>
                </c:pt>
                <c:pt idx="13">
                  <c:v>3751787.95239299</c:v>
                </c:pt>
                <c:pt idx="14">
                  <c:v>3787657.90426413</c:v>
                </c:pt>
                <c:pt idx="15">
                  <c:v>3753149.89857758</c:v>
                </c:pt>
                <c:pt idx="16">
                  <c:v>3795122.08629058</c:v>
                </c:pt>
                <c:pt idx="17">
                  <c:v>3775964.37463057</c:v>
                </c:pt>
                <c:pt idx="18">
                  <c:v>3414194.98451298</c:v>
                </c:pt>
                <c:pt idx="19">
                  <c:v>3174949.27407739</c:v>
                </c:pt>
                <c:pt idx="20">
                  <c:v>3045613.58989821</c:v>
                </c:pt>
                <c:pt idx="21">
                  <c:v>2963656.16107729</c:v>
                </c:pt>
                <c:pt idx="22">
                  <c:v>2951344.67727829</c:v>
                </c:pt>
                <c:pt idx="23">
                  <c:v>2951312.52018896</c:v>
                </c:pt>
                <c:pt idx="24">
                  <c:v>2927687.74829605</c:v>
                </c:pt>
                <c:pt idx="25">
                  <c:v>2940752.71189345</c:v>
                </c:pt>
                <c:pt idx="26">
                  <c:v>2855081.92693423</c:v>
                </c:pt>
                <c:pt idx="27">
                  <c:v>2728995.60282863</c:v>
                </c:pt>
                <c:pt idx="28">
                  <c:v>2628698.50604362</c:v>
                </c:pt>
                <c:pt idx="29">
                  <c:v>2552631.06723788</c:v>
                </c:pt>
                <c:pt idx="30">
                  <c:v>2496318.73036779</c:v>
                </c:pt>
                <c:pt idx="31">
                  <c:v>2454526.94891351</c:v>
                </c:pt>
                <c:pt idx="32">
                  <c:v>2456536.21093014</c:v>
                </c:pt>
                <c:pt idx="33">
                  <c:v>2456748.72812535</c:v>
                </c:pt>
                <c:pt idx="34">
                  <c:v>2446496.23883113</c:v>
                </c:pt>
                <c:pt idx="35">
                  <c:v>2447874.93480139</c:v>
                </c:pt>
                <c:pt idx="36">
                  <c:v>2379383.86122998</c:v>
                </c:pt>
                <c:pt idx="37">
                  <c:v>2325462.44200711</c:v>
                </c:pt>
                <c:pt idx="38">
                  <c:v>2276121.79254288</c:v>
                </c:pt>
                <c:pt idx="39">
                  <c:v>2236383.60074002</c:v>
                </c:pt>
                <c:pt idx="40">
                  <c:v>2209045.78094992</c:v>
                </c:pt>
                <c:pt idx="41">
                  <c:v>2181305.8432243</c:v>
                </c:pt>
                <c:pt idx="42">
                  <c:v>2152838.7804457</c:v>
                </c:pt>
                <c:pt idx="43">
                  <c:v>2148209.32170304</c:v>
                </c:pt>
                <c:pt idx="44">
                  <c:v>2152197.55110642</c:v>
                </c:pt>
                <c:pt idx="45">
                  <c:v>2136913.8571762</c:v>
                </c:pt>
                <c:pt idx="46">
                  <c:v>2130951.43936124</c:v>
                </c:pt>
                <c:pt idx="47">
                  <c:v>2097078.56838239</c:v>
                </c:pt>
                <c:pt idx="48">
                  <c:v>2068019.38253913</c:v>
                </c:pt>
                <c:pt idx="49">
                  <c:v>2043441.81427815</c:v>
                </c:pt>
                <c:pt idx="50">
                  <c:v>2020102.7883473</c:v>
                </c:pt>
                <c:pt idx="51">
                  <c:v>1999322.62522468</c:v>
                </c:pt>
                <c:pt idx="52">
                  <c:v>1984206.33412279</c:v>
                </c:pt>
                <c:pt idx="53">
                  <c:v>1967498.96486429</c:v>
                </c:pt>
                <c:pt idx="54">
                  <c:v>1959525.72775581</c:v>
                </c:pt>
                <c:pt idx="55">
                  <c:v>1953779.11776283</c:v>
                </c:pt>
                <c:pt idx="56">
                  <c:v>1954441.79839421</c:v>
                </c:pt>
                <c:pt idx="57">
                  <c:v>1936288.84305374</c:v>
                </c:pt>
                <c:pt idx="58">
                  <c:v>1918224.36409237</c:v>
                </c:pt>
                <c:pt idx="59">
                  <c:v>1902524.18839961</c:v>
                </c:pt>
                <c:pt idx="60">
                  <c:v>1887088.18041</c:v>
                </c:pt>
                <c:pt idx="61">
                  <c:v>1874834.31197926</c:v>
                </c:pt>
                <c:pt idx="62">
                  <c:v>1862008.59212055</c:v>
                </c:pt>
                <c:pt idx="63">
                  <c:v>1854219.68706464</c:v>
                </c:pt>
                <c:pt idx="64">
                  <c:v>1848014.67787058</c:v>
                </c:pt>
                <c:pt idx="65">
                  <c:v>1840707.5853721</c:v>
                </c:pt>
                <c:pt idx="66">
                  <c:v>1830710.47879028</c:v>
                </c:pt>
                <c:pt idx="67">
                  <c:v>1819222.62577296</c:v>
                </c:pt>
                <c:pt idx="68">
                  <c:v>1809280.9377521</c:v>
                </c:pt>
                <c:pt idx="69">
                  <c:v>1799377.11728994</c:v>
                </c:pt>
                <c:pt idx="70">
                  <c:v>1790649.92934702</c:v>
                </c:pt>
                <c:pt idx="71">
                  <c:v>1781006.03770529</c:v>
                </c:pt>
                <c:pt idx="72">
                  <c:v>1775251.69144568</c:v>
                </c:pt>
                <c:pt idx="73">
                  <c:v>1769672.67257199</c:v>
                </c:pt>
                <c:pt idx="74">
                  <c:v>1764542.21347897</c:v>
                </c:pt>
                <c:pt idx="75">
                  <c:v>1758908.63514652</c:v>
                </c:pt>
                <c:pt idx="76">
                  <c:v>1751509.06533453</c:v>
                </c:pt>
                <c:pt idx="77">
                  <c:v>1743653.68215534</c:v>
                </c:pt>
                <c:pt idx="78">
                  <c:v>1736570.64393367</c:v>
                </c:pt>
                <c:pt idx="79">
                  <c:v>1730255.5225951</c:v>
                </c:pt>
                <c:pt idx="80">
                  <c:v>1723127.40176632</c:v>
                </c:pt>
                <c:pt idx="81">
                  <c:v>1718735.17131298</c:v>
                </c:pt>
                <c:pt idx="82">
                  <c:v>1713932.33655911</c:v>
                </c:pt>
                <c:pt idx="83">
                  <c:v>1708663.53890073</c:v>
                </c:pt>
                <c:pt idx="84">
                  <c:v>1704152.81332449</c:v>
                </c:pt>
                <c:pt idx="85">
                  <c:v>1699815.68101072</c:v>
                </c:pt>
                <c:pt idx="86">
                  <c:v>1694791.21629213</c:v>
                </c:pt>
                <c:pt idx="87">
                  <c:v>1688917.13575657</c:v>
                </c:pt>
                <c:pt idx="88">
                  <c:v>1684602.55824493</c:v>
                </c:pt>
                <c:pt idx="89">
                  <c:v>1679059.39098046</c:v>
                </c:pt>
                <c:pt idx="90">
                  <c:v>1676469.10388084</c:v>
                </c:pt>
                <c:pt idx="91">
                  <c:v>1673180.35319111</c:v>
                </c:pt>
                <c:pt idx="92">
                  <c:v>1668876.36741006</c:v>
                </c:pt>
                <c:pt idx="93">
                  <c:v>1664668.52836731</c:v>
                </c:pt>
                <c:pt idx="94">
                  <c:v>1661136.51002088</c:v>
                </c:pt>
                <c:pt idx="95">
                  <c:v>1657470.12672589</c:v>
                </c:pt>
                <c:pt idx="96">
                  <c:v>1652858.93001868</c:v>
                </c:pt>
                <c:pt idx="97">
                  <c:v>1649299.72432479</c:v>
                </c:pt>
                <c:pt idx="98">
                  <c:v>1645723.45351054</c:v>
                </c:pt>
                <c:pt idx="99">
                  <c:v>1641988.65362028</c:v>
                </c:pt>
                <c:pt idx="100">
                  <c:v>1638610.72749409</c:v>
                </c:pt>
                <c:pt idx="101">
                  <c:v>1635151.96816019</c:v>
                </c:pt>
                <c:pt idx="102">
                  <c:v>1631626.07274277</c:v>
                </c:pt>
                <c:pt idx="103">
                  <c:v>1628532.36996935</c:v>
                </c:pt>
                <c:pt idx="104">
                  <c:v>1625972.51289723</c:v>
                </c:pt>
                <c:pt idx="105">
                  <c:v>1622547.59253885</c:v>
                </c:pt>
                <c:pt idx="106">
                  <c:v>1619724.13919567</c:v>
                </c:pt>
                <c:pt idx="107">
                  <c:v>1616992.74404831</c:v>
                </c:pt>
                <c:pt idx="108">
                  <c:v>1613663.87752406</c:v>
                </c:pt>
                <c:pt idx="109">
                  <c:v>1611495.36060808</c:v>
                </c:pt>
                <c:pt idx="110">
                  <c:v>1608647.70434937</c:v>
                </c:pt>
                <c:pt idx="111">
                  <c:v>1605837.74339585</c:v>
                </c:pt>
                <c:pt idx="112">
                  <c:v>1603638.95196688</c:v>
                </c:pt>
                <c:pt idx="113">
                  <c:v>1601298.51145083</c:v>
                </c:pt>
                <c:pt idx="114">
                  <c:v>1598460.64193234</c:v>
                </c:pt>
                <c:pt idx="115">
                  <c:v>1596248.77429167</c:v>
                </c:pt>
                <c:pt idx="116">
                  <c:v>1593984.18371164</c:v>
                </c:pt>
                <c:pt idx="117">
                  <c:v>1591695.82124696</c:v>
                </c:pt>
                <c:pt idx="118">
                  <c:v>1589368.53958174</c:v>
                </c:pt>
                <c:pt idx="119">
                  <c:v>1587109.34893025</c:v>
                </c:pt>
                <c:pt idx="120">
                  <c:v>1584825.18314737</c:v>
                </c:pt>
                <c:pt idx="121">
                  <c:v>1582685.51272694</c:v>
                </c:pt>
                <c:pt idx="122">
                  <c:v>1581190.62338689</c:v>
                </c:pt>
                <c:pt idx="123">
                  <c:v>1579009.0253793</c:v>
                </c:pt>
                <c:pt idx="124">
                  <c:v>1577157.20541606</c:v>
                </c:pt>
                <c:pt idx="125">
                  <c:v>1575462.57831642</c:v>
                </c:pt>
                <c:pt idx="126">
                  <c:v>1573160.68689321</c:v>
                </c:pt>
                <c:pt idx="127">
                  <c:v>1571913.79355434</c:v>
                </c:pt>
                <c:pt idx="128">
                  <c:v>1570067.15824915</c:v>
                </c:pt>
                <c:pt idx="129">
                  <c:v>1568165.54280212</c:v>
                </c:pt>
                <c:pt idx="130">
                  <c:v>1566842.02079457</c:v>
                </c:pt>
                <c:pt idx="131">
                  <c:v>1565226.5730793</c:v>
                </c:pt>
                <c:pt idx="132">
                  <c:v>1563320.71967575</c:v>
                </c:pt>
                <c:pt idx="133">
                  <c:v>1561887.29365176</c:v>
                </c:pt>
                <c:pt idx="134">
                  <c:v>1560375.41392193</c:v>
                </c:pt>
                <c:pt idx="135">
                  <c:v>1559028.52670709</c:v>
                </c:pt>
                <c:pt idx="136">
                  <c:v>1557339.95490137</c:v>
                </c:pt>
                <c:pt idx="137">
                  <c:v>1555872.33964022</c:v>
                </c:pt>
                <c:pt idx="138">
                  <c:v>1554413.88419007</c:v>
                </c:pt>
                <c:pt idx="139">
                  <c:v>1552852.46340388</c:v>
                </c:pt>
                <c:pt idx="140">
                  <c:v>1552111.61828589</c:v>
                </c:pt>
                <c:pt idx="141">
                  <c:v>1550751.07274778</c:v>
                </c:pt>
                <c:pt idx="142">
                  <c:v>1549539.20401889</c:v>
                </c:pt>
                <c:pt idx="143">
                  <c:v>1548564.20545176</c:v>
                </c:pt>
                <c:pt idx="144">
                  <c:v>1546870.52055732</c:v>
                </c:pt>
                <c:pt idx="145">
                  <c:v>1546372.20421487</c:v>
                </c:pt>
                <c:pt idx="146">
                  <c:v>1545272.8581943</c:v>
                </c:pt>
                <c:pt idx="147">
                  <c:v>1544033.13417584</c:v>
                </c:pt>
                <c:pt idx="148">
                  <c:v>1543470.37985691</c:v>
                </c:pt>
                <c:pt idx="149">
                  <c:v>1542353.94298873</c:v>
                </c:pt>
                <c:pt idx="150">
                  <c:v>1541139.77610479</c:v>
                </c:pt>
                <c:pt idx="151">
                  <c:v>1540313.18245508</c:v>
                </c:pt>
                <c:pt idx="152">
                  <c:v>1539331.90618808</c:v>
                </c:pt>
                <c:pt idx="153">
                  <c:v>1538877.1337923</c:v>
                </c:pt>
                <c:pt idx="154">
                  <c:v>1537648.74861827</c:v>
                </c:pt>
                <c:pt idx="155">
                  <c:v>1536860.48812612</c:v>
                </c:pt>
                <c:pt idx="156">
                  <c:v>1536178.71821316</c:v>
                </c:pt>
                <c:pt idx="157">
                  <c:v>1535043.39506749</c:v>
                </c:pt>
                <c:pt idx="158">
                  <c:v>1535014.89963138</c:v>
                </c:pt>
                <c:pt idx="159">
                  <c:v>1534495.25450503</c:v>
                </c:pt>
                <c:pt idx="160">
                  <c:v>1533938.25432257</c:v>
                </c:pt>
                <c:pt idx="161">
                  <c:v>1533744.47249064</c:v>
                </c:pt>
                <c:pt idx="162">
                  <c:v>1532550.77582285</c:v>
                </c:pt>
                <c:pt idx="163">
                  <c:v>1532838.29238988</c:v>
                </c:pt>
                <c:pt idx="164">
                  <c:v>1532505.35010925</c:v>
                </c:pt>
                <c:pt idx="165">
                  <c:v>1531936.04710121</c:v>
                </c:pt>
                <c:pt idx="166">
                  <c:v>1532288.56091915</c:v>
                </c:pt>
                <c:pt idx="167">
                  <c:v>1531618.3565789</c:v>
                </c:pt>
                <c:pt idx="168">
                  <c:v>1531526.39060666</c:v>
                </c:pt>
                <c:pt idx="169">
                  <c:v>1531070.15626921</c:v>
                </c:pt>
                <c:pt idx="170">
                  <c:v>1530469.58077888</c:v>
                </c:pt>
                <c:pt idx="171">
                  <c:v>1531010.87963125</c:v>
                </c:pt>
                <c:pt idx="172">
                  <c:v>1530121.68588204</c:v>
                </c:pt>
                <c:pt idx="173">
                  <c:v>1529598.71267571</c:v>
                </c:pt>
                <c:pt idx="174">
                  <c:v>1530474.45664421</c:v>
                </c:pt>
                <c:pt idx="175">
                  <c:v>1529065.7624952</c:v>
                </c:pt>
                <c:pt idx="176">
                  <c:v>1530333.86051919</c:v>
                </c:pt>
                <c:pt idx="177">
                  <c:v>1530150.71801274</c:v>
                </c:pt>
                <c:pt idx="178">
                  <c:v>1529662.23148598</c:v>
                </c:pt>
                <c:pt idx="179">
                  <c:v>1530287.3433685</c:v>
                </c:pt>
                <c:pt idx="180">
                  <c:v>1530462.04438239</c:v>
                </c:pt>
                <c:pt idx="181">
                  <c:v>1530390.01883419</c:v>
                </c:pt>
                <c:pt idx="182">
                  <c:v>1530380.34122001</c:v>
                </c:pt>
                <c:pt idx="183">
                  <c:v>1530165.65080227</c:v>
                </c:pt>
                <c:pt idx="184">
                  <c:v>1530139.51182341</c:v>
                </c:pt>
                <c:pt idx="185">
                  <c:v>1529977.71816985</c:v>
                </c:pt>
                <c:pt idx="186">
                  <c:v>1529928.72124054</c:v>
                </c:pt>
                <c:pt idx="187">
                  <c:v>1529899.39190276</c:v>
                </c:pt>
                <c:pt idx="188">
                  <c:v>1529715.65226676</c:v>
                </c:pt>
                <c:pt idx="189">
                  <c:v>1529672.09881604</c:v>
                </c:pt>
                <c:pt idx="190">
                  <c:v>1529706.29505946</c:v>
                </c:pt>
                <c:pt idx="191">
                  <c:v>1529596.43429158</c:v>
                </c:pt>
                <c:pt idx="192">
                  <c:v>1529778.59020741</c:v>
                </c:pt>
                <c:pt idx="193">
                  <c:v>1529553.65190482</c:v>
                </c:pt>
                <c:pt idx="194">
                  <c:v>1529507.22224143</c:v>
                </c:pt>
                <c:pt idx="195">
                  <c:v>1529359.00200676</c:v>
                </c:pt>
                <c:pt idx="196">
                  <c:v>1529553.52433883</c:v>
                </c:pt>
                <c:pt idx="197">
                  <c:v>1529519.62119785</c:v>
                </c:pt>
                <c:pt idx="198">
                  <c:v>1529672.98007242</c:v>
                </c:pt>
                <c:pt idx="199">
                  <c:v>1529694.95896746</c:v>
                </c:pt>
                <c:pt idx="200">
                  <c:v>1529692.2727953</c:v>
                </c:pt>
                <c:pt idx="201">
                  <c:v>1529671.14187836</c:v>
                </c:pt>
                <c:pt idx="202">
                  <c:v>1529647.82914044</c:v>
                </c:pt>
                <c:pt idx="203">
                  <c:v>1529594.16266081</c:v>
                </c:pt>
                <c:pt idx="204">
                  <c:v>1529758.22808733</c:v>
                </c:pt>
                <c:pt idx="205">
                  <c:v>1529644.75702574</c:v>
                </c:pt>
                <c:pt idx="206">
                  <c:v>1529637.97311581</c:v>
                </c:pt>
                <c:pt idx="207">
                  <c:v>1529693.41960771</c:v>
                </c:pt>
                <c:pt idx="208">
                  <c:v>1529673.70032247</c:v>
                </c:pt>
                <c:pt idx="209">
                  <c:v>1529614.66628154</c:v>
                </c:pt>
                <c:pt idx="210">
                  <c:v>1529621.66768459</c:v>
                </c:pt>
                <c:pt idx="211">
                  <c:v>1529636.17327337</c:v>
                </c:pt>
                <c:pt idx="212">
                  <c:v>1529586.82385578</c:v>
                </c:pt>
                <c:pt idx="213">
                  <c:v>1529586.32142402</c:v>
                </c:pt>
                <c:pt idx="214">
                  <c:v>1529630.28425705</c:v>
                </c:pt>
                <c:pt idx="215">
                  <c:v>1529604.8031787</c:v>
                </c:pt>
                <c:pt idx="216">
                  <c:v>1529649.93119838</c:v>
                </c:pt>
                <c:pt idx="217">
                  <c:v>1529632.8405698</c:v>
                </c:pt>
                <c:pt idx="218">
                  <c:v>1529649.74693174</c:v>
                </c:pt>
                <c:pt idx="219">
                  <c:v>1529649.73701544</c:v>
                </c:pt>
                <c:pt idx="220">
                  <c:v>1529627.73397638</c:v>
                </c:pt>
                <c:pt idx="221">
                  <c:v>1529654.72261779</c:v>
                </c:pt>
                <c:pt idx="222">
                  <c:v>1529648.07721429</c:v>
                </c:pt>
                <c:pt idx="223">
                  <c:v>1529675.88474863</c:v>
                </c:pt>
                <c:pt idx="224">
                  <c:v>1529674.04462098</c:v>
                </c:pt>
                <c:pt idx="225">
                  <c:v>1529691.73970281</c:v>
                </c:pt>
                <c:pt idx="226">
                  <c:v>1529701.9000236</c:v>
                </c:pt>
                <c:pt idx="227">
                  <c:v>1529691.57993778</c:v>
                </c:pt>
                <c:pt idx="228">
                  <c:v>1529684.56670669</c:v>
                </c:pt>
                <c:pt idx="229">
                  <c:v>1529680.76670052</c:v>
                </c:pt>
                <c:pt idx="230">
                  <c:v>1529669.52315352</c:v>
                </c:pt>
                <c:pt idx="231">
                  <c:v>1529656.25115653</c:v>
                </c:pt>
                <c:pt idx="232">
                  <c:v>1529624.73685836</c:v>
                </c:pt>
                <c:pt idx="233">
                  <c:v>1529631.99444097</c:v>
                </c:pt>
                <c:pt idx="234">
                  <c:v>1529598.16898139</c:v>
                </c:pt>
                <c:pt idx="235">
                  <c:v>1529615.2066537</c:v>
                </c:pt>
                <c:pt idx="236">
                  <c:v>1529621.48074694</c:v>
                </c:pt>
                <c:pt idx="237">
                  <c:v>1529622.68187296</c:v>
                </c:pt>
                <c:pt idx="238">
                  <c:v>1529617.93301249</c:v>
                </c:pt>
                <c:pt idx="239">
                  <c:v>1529627.82400934</c:v>
                </c:pt>
                <c:pt idx="240">
                  <c:v>1529629.9351758</c:v>
                </c:pt>
                <c:pt idx="241">
                  <c:v>1529629.85286371</c:v>
                </c:pt>
                <c:pt idx="242">
                  <c:v>1529620.8633268</c:v>
                </c:pt>
                <c:pt idx="243">
                  <c:v>1529615.08536015</c:v>
                </c:pt>
                <c:pt idx="244">
                  <c:v>1529613.13242954</c:v>
                </c:pt>
                <c:pt idx="245">
                  <c:v>1529613.28638763</c:v>
                </c:pt>
                <c:pt idx="246">
                  <c:v>1529616.9923219</c:v>
                </c:pt>
                <c:pt idx="247">
                  <c:v>1529614.60347763</c:v>
                </c:pt>
                <c:pt idx="248">
                  <c:v>1529615.39072325</c:v>
                </c:pt>
                <c:pt idx="249">
                  <c:v>1529613.34838053</c:v>
                </c:pt>
                <c:pt idx="250">
                  <c:v>1529610.6220108</c:v>
                </c:pt>
                <c:pt idx="251">
                  <c:v>1529613.56311321</c:v>
                </c:pt>
                <c:pt idx="252">
                  <c:v>1529612.6940509</c:v>
                </c:pt>
                <c:pt idx="253">
                  <c:v>1529616.71091702</c:v>
                </c:pt>
                <c:pt idx="254">
                  <c:v>1529615.02622793</c:v>
                </c:pt>
                <c:pt idx="255">
                  <c:v>1529615.10306896</c:v>
                </c:pt>
                <c:pt idx="256">
                  <c:v>1529616.53536002</c:v>
                </c:pt>
                <c:pt idx="257">
                  <c:v>1529619.76245296</c:v>
                </c:pt>
                <c:pt idx="258">
                  <c:v>1529621.87307684</c:v>
                </c:pt>
                <c:pt idx="259">
                  <c:v>1529621.89243165</c:v>
                </c:pt>
                <c:pt idx="260">
                  <c:v>1529624.20464473</c:v>
                </c:pt>
                <c:pt idx="261">
                  <c:v>1529622.89666284</c:v>
                </c:pt>
                <c:pt idx="262">
                  <c:v>1529622.26200488</c:v>
                </c:pt>
                <c:pt idx="263">
                  <c:v>1529623.49284705</c:v>
                </c:pt>
                <c:pt idx="264">
                  <c:v>1529621.50405746</c:v>
                </c:pt>
                <c:pt idx="265">
                  <c:v>1529620.89842805</c:v>
                </c:pt>
                <c:pt idx="266">
                  <c:v>1529620.19634155</c:v>
                </c:pt>
                <c:pt idx="267">
                  <c:v>1529618.49312314</c:v>
                </c:pt>
                <c:pt idx="268">
                  <c:v>1529619.03303189</c:v>
                </c:pt>
                <c:pt idx="269">
                  <c:v>1529619.55954404</c:v>
                </c:pt>
                <c:pt idx="270">
                  <c:v>1529616.66025286</c:v>
                </c:pt>
                <c:pt idx="271">
                  <c:v>1529618.80596357</c:v>
                </c:pt>
                <c:pt idx="272">
                  <c:v>1529619.07149853</c:v>
                </c:pt>
                <c:pt idx="273">
                  <c:v>1529619.55862661</c:v>
                </c:pt>
                <c:pt idx="274">
                  <c:v>1529618.7101141</c:v>
                </c:pt>
                <c:pt idx="275">
                  <c:v>1529619.19568206</c:v>
                </c:pt>
                <c:pt idx="276">
                  <c:v>1529619.40637573</c:v>
                </c:pt>
                <c:pt idx="277">
                  <c:v>1529620.01529622</c:v>
                </c:pt>
                <c:pt idx="278">
                  <c:v>1529619.58447516</c:v>
                </c:pt>
                <c:pt idx="279">
                  <c:v>1529619.06133193</c:v>
                </c:pt>
                <c:pt idx="280">
                  <c:v>1529618.89007436</c:v>
                </c:pt>
                <c:pt idx="281">
                  <c:v>1529617.93363768</c:v>
                </c:pt>
                <c:pt idx="282">
                  <c:v>1529618.03652716</c:v>
                </c:pt>
                <c:pt idx="283">
                  <c:v>1529617.86632965</c:v>
                </c:pt>
                <c:pt idx="284">
                  <c:v>1529617.20767762</c:v>
                </c:pt>
                <c:pt idx="285">
                  <c:v>1529617.66098296</c:v>
                </c:pt>
                <c:pt idx="286">
                  <c:v>1529617.74468144</c:v>
                </c:pt>
                <c:pt idx="287">
                  <c:v>1529617.85703653</c:v>
                </c:pt>
                <c:pt idx="288">
                  <c:v>1529617.62156025</c:v>
                </c:pt>
                <c:pt idx="289">
                  <c:v>1529617.11683537</c:v>
                </c:pt>
                <c:pt idx="290">
                  <c:v>1529617.72594281</c:v>
                </c:pt>
                <c:pt idx="291">
                  <c:v>1529617.97076529</c:v>
                </c:pt>
                <c:pt idx="292">
                  <c:v>1529617.52458849</c:v>
                </c:pt>
                <c:pt idx="293">
                  <c:v>1529618.12663169</c:v>
                </c:pt>
                <c:pt idx="294">
                  <c:v>1529617.84826896</c:v>
                </c:pt>
                <c:pt idx="295">
                  <c:v>1529617.92070987</c:v>
                </c:pt>
                <c:pt idx="296">
                  <c:v>1529618.21871216</c:v>
                </c:pt>
                <c:pt idx="297">
                  <c:v>1529617.84279025</c:v>
                </c:pt>
                <c:pt idx="298">
                  <c:v>1529617.90063245</c:v>
                </c:pt>
                <c:pt idx="299">
                  <c:v>1529617.80409936</c:v>
                </c:pt>
                <c:pt idx="300">
                  <c:v>1529617.87066341</c:v>
                </c:pt>
                <c:pt idx="301">
                  <c:v>1529617.546913</c:v>
                </c:pt>
                <c:pt idx="302">
                  <c:v>1529617.60337629</c:v>
                </c:pt>
                <c:pt idx="303">
                  <c:v>1529617.52657148</c:v>
                </c:pt>
                <c:pt idx="304">
                  <c:v>1529617.60621358</c:v>
                </c:pt>
                <c:pt idx="305">
                  <c:v>1529617.3799457</c:v>
                </c:pt>
                <c:pt idx="306">
                  <c:v>1529617.53090114</c:v>
                </c:pt>
                <c:pt idx="307">
                  <c:v>1529617.68832245</c:v>
                </c:pt>
                <c:pt idx="308">
                  <c:v>1529617.57405406</c:v>
                </c:pt>
                <c:pt idx="309">
                  <c:v>1529617.5857188</c:v>
                </c:pt>
                <c:pt idx="310">
                  <c:v>1529617.62047858</c:v>
                </c:pt>
                <c:pt idx="311">
                  <c:v>1529617.5403631</c:v>
                </c:pt>
                <c:pt idx="312">
                  <c:v>1529617.66067002</c:v>
                </c:pt>
                <c:pt idx="313">
                  <c:v>1529617.59352449</c:v>
                </c:pt>
                <c:pt idx="314">
                  <c:v>1529617.49110442</c:v>
                </c:pt>
                <c:pt idx="315">
                  <c:v>1529617.59614675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12.9238426709219</c:v>
                </c:pt>
                <c:pt idx="2">
                  <c:v>13.961081393245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13.1368813412195</c:v>
                </c:pt>
                <c:pt idx="2">
                  <c:v>13.4643626634581</c:v>
                </c:pt>
                <c:pt idx="3">
                  <c:v>0.941129641648251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0.213038670297595</c:v>
                </c:pt>
                <c:pt idx="2">
                  <c:v>12.427123941135</c:v>
                </c:pt>
                <c:pt idx="3">
                  <c:v>14.9022110348932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12.923198702519</c:v>
                </c:pt>
                <c:pt idx="2">
                  <c:v>13.9723296244721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13.1342937979989</c:v>
                </c:pt>
                <c:pt idx="2">
                  <c:v>13.4799895085261</c:v>
                </c:pt>
                <c:pt idx="3">
                  <c:v>0.932914753491792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0.211095095479968</c:v>
                </c:pt>
                <c:pt idx="2">
                  <c:v>12.4308585865729</c:v>
                </c:pt>
                <c:pt idx="3">
                  <c:v>14.9052443779639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12.785404916859</c:v>
                </c:pt>
                <c:pt idx="2">
                  <c:v>13.7737840693622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13.0024478289093</c:v>
                </c:pt>
                <c:pt idx="2">
                  <c:v>13.8784663677196</c:v>
                </c:pt>
                <c:pt idx="3">
                  <c:v>0.95756736154097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0.217042912050322</c:v>
                </c:pt>
                <c:pt idx="2">
                  <c:v>12.8900872152164</c:v>
                </c:pt>
                <c:pt idx="3">
                  <c:v>14.7313514309032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12.8058796588844</c:v>
                </c:pt>
                <c:pt idx="2">
                  <c:v>13.5797502591833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13.0593352335617</c:v>
                </c:pt>
                <c:pt idx="2">
                  <c:v>13.7061400734633</c:v>
                </c:pt>
                <c:pt idx="3">
                  <c:v>1.11000399143561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0.253455574677271</c:v>
                </c:pt>
                <c:pt idx="2">
                  <c:v>12.9322694731644</c:v>
                </c:pt>
                <c:pt idx="3">
                  <c:v>14.6897542506189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12.4367236206872</c:v>
                </c:pt>
                <c:pt idx="2">
                  <c:v>20.3686884720469</c:v>
                </c:pt>
                <c:pt idx="3">
                  <c:v>25.1861997644821</c:v>
                </c:pt>
                <c:pt idx="4">
                  <c:v>27.5363526176937</c:v>
                </c:pt>
                <c:pt idx="5">
                  <c:v>27.6453560064733</c:v>
                </c:pt>
                <c:pt idx="6">
                  <c:v>18.7367400827801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12.6012754393858</c:v>
                </c:pt>
                <c:pt idx="2">
                  <c:v>10.6307651692417</c:v>
                </c:pt>
                <c:pt idx="3">
                  <c:v>9.23658329276465</c:v>
                </c:pt>
                <c:pt idx="4">
                  <c:v>8.10457132026168</c:v>
                </c:pt>
                <c:pt idx="5">
                  <c:v>7.04793278025723</c:v>
                </c:pt>
                <c:pt idx="6">
                  <c:v>6.16088965893792</c:v>
                </c:pt>
                <c:pt idx="7">
                  <c:v>0.848606004904729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0.164551818698507</c:v>
                </c:pt>
                <c:pt idx="2">
                  <c:v>2.69880031788206</c:v>
                </c:pt>
                <c:pt idx="3">
                  <c:v>4.41907200032943</c:v>
                </c:pt>
                <c:pt idx="4">
                  <c:v>5.75441846705008</c:v>
                </c:pt>
                <c:pt idx="5">
                  <c:v>6.9389293914776</c:v>
                </c:pt>
                <c:pt idx="6">
                  <c:v>15.0695055826312</c:v>
                </c:pt>
                <c:pt idx="7">
                  <c:v>19.5853460876848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25.5525451489741</c:v>
                </c:pt>
                <c:pt idx="1">
                  <c:v>25.7175810074474</c:v>
                </c:pt>
                <c:pt idx="2">
                  <c:v>25.8399908829989</c:v>
                </c:pt>
                <c:pt idx="3">
                  <c:v>25.8964143145142</c:v>
                </c:pt>
                <c:pt idx="4">
                  <c:v>25.904886475781</c:v>
                </c:pt>
                <c:pt idx="5">
                  <c:v>26.151305881149</c:v>
                </c:pt>
                <c:pt idx="6">
                  <c:v>25.9678476088102</c:v>
                </c:pt>
                <c:pt idx="7">
                  <c:v>86.7788232553948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19.6649452434152</c:v>
                </c:pt>
                <c:pt idx="1">
                  <c:v>19.633350092995</c:v>
                </c:pt>
                <c:pt idx="2">
                  <c:v>19.6227959499189</c:v>
                </c:pt>
                <c:pt idx="3">
                  <c:v>19.6178899264456</c:v>
                </c:pt>
                <c:pt idx="4">
                  <c:v>19.6171512845296</c:v>
                </c:pt>
                <c:pt idx="5">
                  <c:v>19.6085311278702</c:v>
                </c:pt>
                <c:pt idx="6">
                  <c:v>19.6096301876017</c:v>
                </c:pt>
                <c:pt idx="7">
                  <c:v>27.6292395086183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13.3884552543297</c:v>
                </c:pt>
                <c:pt idx="1">
                  <c:v>13.7301701452518</c:v>
                </c:pt>
                <c:pt idx="2">
                  <c:v>13.8879184315906</c:v>
                </c:pt>
                <c:pt idx="3">
                  <c:v>13.961081393245</c:v>
                </c:pt>
                <c:pt idx="4">
                  <c:v>13.9723296244721</c:v>
                </c:pt>
                <c:pt idx="5">
                  <c:v>13.7737840693622</c:v>
                </c:pt>
                <c:pt idx="6">
                  <c:v>13.5797502591833</c:v>
                </c:pt>
                <c:pt idx="7">
                  <c:v>27.6453560064733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10.6179190899585</c:v>
                </c:pt>
                <c:pt idx="1">
                  <c:v>10.7036942364342</c:v>
                </c:pt>
                <c:pt idx="2">
                  <c:v>10.7604257989374</c:v>
                </c:pt>
                <c:pt idx="3">
                  <c:v>10.7866187760547</c:v>
                </c:pt>
                <c:pt idx="4">
                  <c:v>10.7905539605409</c:v>
                </c:pt>
                <c:pt idx="5">
                  <c:v>10.8979875475558</c:v>
                </c:pt>
                <c:pt idx="6">
                  <c:v>10.8209287915739</c:v>
                </c:pt>
                <c:pt idx="7">
                  <c:v>34.549161424135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0.690718114849132</c:v>
                </c:pt>
                <c:pt idx="1">
                  <c:v>0.682331423868453</c:v>
                </c:pt>
                <c:pt idx="2">
                  <c:v>0.678128580543605</c:v>
                </c:pt>
                <c:pt idx="3">
                  <c:v>0.676212161026431</c:v>
                </c:pt>
                <c:pt idx="4">
                  <c:v>0.675916315497293</c:v>
                </c:pt>
                <c:pt idx="5">
                  <c:v>0.677152964536956</c:v>
                </c:pt>
                <c:pt idx="6">
                  <c:v>0.682652718863133</c:v>
                </c:pt>
                <c:pt idx="7">
                  <c:v>0.614370102897417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TT!$B$2:$B$317</c:f>
              <c:numCache>
                <c:formatCode>General</c:formatCode>
                <c:ptCount val="316"/>
                <c:pt idx="0">
                  <c:v>825784.343034099</c:v>
                </c:pt>
                <c:pt idx="1">
                  <c:v>8257843.43034099</c:v>
                </c:pt>
                <c:pt idx="2">
                  <c:v>7832076.41396301</c:v>
                </c:pt>
                <c:pt idx="3">
                  <c:v>7409503.77904307</c:v>
                </c:pt>
                <c:pt idx="4">
                  <c:v>6988577.42901967</c:v>
                </c:pt>
                <c:pt idx="5">
                  <c:v>6568413.41757458</c:v>
                </c:pt>
                <c:pt idx="6">
                  <c:v>6148370.05883968</c:v>
                </c:pt>
                <c:pt idx="7">
                  <c:v>5695030.99636717</c:v>
                </c:pt>
                <c:pt idx="8">
                  <c:v>5234154.57643553</c:v>
                </c:pt>
                <c:pt idx="9">
                  <c:v>4128921.71517049</c:v>
                </c:pt>
                <c:pt idx="10">
                  <c:v>3628889.68664052</c:v>
                </c:pt>
                <c:pt idx="11">
                  <c:v>3323443.85793262</c:v>
                </c:pt>
                <c:pt idx="12">
                  <c:v>3103081.4536694</c:v>
                </c:pt>
                <c:pt idx="13">
                  <c:v>3122772.62590669</c:v>
                </c:pt>
                <c:pt idx="14">
                  <c:v>3346184.47398305</c:v>
                </c:pt>
                <c:pt idx="15">
                  <c:v>3121624.96655051</c:v>
                </c:pt>
                <c:pt idx="16">
                  <c:v>3342312.31221904</c:v>
                </c:pt>
                <c:pt idx="17">
                  <c:v>3191198.92993359</c:v>
                </c:pt>
                <c:pt idx="18">
                  <c:v>2832624.84005256</c:v>
                </c:pt>
                <c:pt idx="19">
                  <c:v>2542525.17103636</c:v>
                </c:pt>
                <c:pt idx="20">
                  <c:v>2445247.90515894</c:v>
                </c:pt>
                <c:pt idx="21">
                  <c:v>2380208.36701886</c:v>
                </c:pt>
                <c:pt idx="22">
                  <c:v>2427223.70252085</c:v>
                </c:pt>
                <c:pt idx="23">
                  <c:v>2440397.38832173</c:v>
                </c:pt>
                <c:pt idx="24">
                  <c:v>2454235.56534649</c:v>
                </c:pt>
                <c:pt idx="25">
                  <c:v>2478164.10039287</c:v>
                </c:pt>
                <c:pt idx="26">
                  <c:v>2327013.50966641</c:v>
                </c:pt>
                <c:pt idx="27">
                  <c:v>2105261.65400818</c:v>
                </c:pt>
                <c:pt idx="28">
                  <c:v>1964323.53272937</c:v>
                </c:pt>
                <c:pt idx="29">
                  <c:v>1827802.14647676</c:v>
                </c:pt>
                <c:pt idx="30">
                  <c:v>1722043.43245769</c:v>
                </c:pt>
                <c:pt idx="31">
                  <c:v>1667095.24974078</c:v>
                </c:pt>
                <c:pt idx="32">
                  <c:v>1696917.55102845</c:v>
                </c:pt>
                <c:pt idx="33">
                  <c:v>1663910.63710439</c:v>
                </c:pt>
                <c:pt idx="34">
                  <c:v>1629089.15573099</c:v>
                </c:pt>
                <c:pt idx="35">
                  <c:v>1615744.24713979</c:v>
                </c:pt>
                <c:pt idx="36">
                  <c:v>1529064.82073252</c:v>
                </c:pt>
                <c:pt idx="37">
                  <c:v>1432113.4588317</c:v>
                </c:pt>
                <c:pt idx="38">
                  <c:v>1361270.81171493</c:v>
                </c:pt>
                <c:pt idx="39">
                  <c:v>1307898.34818952</c:v>
                </c:pt>
                <c:pt idx="40">
                  <c:v>1260040.85730746</c:v>
                </c:pt>
                <c:pt idx="41">
                  <c:v>1219394.2344135</c:v>
                </c:pt>
                <c:pt idx="42">
                  <c:v>1158759.13595366</c:v>
                </c:pt>
                <c:pt idx="43">
                  <c:v>1159523.57911213</c:v>
                </c:pt>
                <c:pt idx="44">
                  <c:v>1160238.79281642</c:v>
                </c:pt>
                <c:pt idx="45">
                  <c:v>1156481.71664792</c:v>
                </c:pt>
                <c:pt idx="46">
                  <c:v>1153141.71253258</c:v>
                </c:pt>
                <c:pt idx="47">
                  <c:v>1102987.84524706</c:v>
                </c:pt>
                <c:pt idx="48">
                  <c:v>1054704.5209193</c:v>
                </c:pt>
                <c:pt idx="49">
                  <c:v>1019132.14405291</c:v>
                </c:pt>
                <c:pt idx="50">
                  <c:v>982522.459758283</c:v>
                </c:pt>
                <c:pt idx="51">
                  <c:v>959073.802943688</c:v>
                </c:pt>
                <c:pt idx="52">
                  <c:v>940378.51178851</c:v>
                </c:pt>
                <c:pt idx="53">
                  <c:v>913519.2273702</c:v>
                </c:pt>
                <c:pt idx="54">
                  <c:v>908645.074764344</c:v>
                </c:pt>
                <c:pt idx="55">
                  <c:v>894105.572572357</c:v>
                </c:pt>
                <c:pt idx="56">
                  <c:v>893582.92501007</c:v>
                </c:pt>
                <c:pt idx="57">
                  <c:v>859861.03843956</c:v>
                </c:pt>
                <c:pt idx="58">
                  <c:v>833829.286203383</c:v>
                </c:pt>
                <c:pt idx="59">
                  <c:v>811522.364753248</c:v>
                </c:pt>
                <c:pt idx="60">
                  <c:v>784120.356941415</c:v>
                </c:pt>
                <c:pt idx="61">
                  <c:v>762986.460854571</c:v>
                </c:pt>
                <c:pt idx="62">
                  <c:v>744106.063094551</c:v>
                </c:pt>
                <c:pt idx="63">
                  <c:v>735467.262444282</c:v>
                </c:pt>
                <c:pt idx="64">
                  <c:v>720970.650713042</c:v>
                </c:pt>
                <c:pt idx="65">
                  <c:v>714734.179198056</c:v>
                </c:pt>
                <c:pt idx="66">
                  <c:v>701714.948890458</c:v>
                </c:pt>
                <c:pt idx="67">
                  <c:v>681525.527463313</c:v>
                </c:pt>
                <c:pt idx="68">
                  <c:v>663735.854687227</c:v>
                </c:pt>
                <c:pt idx="69">
                  <c:v>650438.306176356</c:v>
                </c:pt>
                <c:pt idx="70">
                  <c:v>638339.319769428</c:v>
                </c:pt>
                <c:pt idx="71">
                  <c:v>622893.476383452</c:v>
                </c:pt>
                <c:pt idx="72">
                  <c:v>614568.303062726</c:v>
                </c:pt>
                <c:pt idx="73">
                  <c:v>603914.193777522</c:v>
                </c:pt>
                <c:pt idx="74">
                  <c:v>598945.018878904</c:v>
                </c:pt>
                <c:pt idx="75">
                  <c:v>587092.976679466</c:v>
                </c:pt>
                <c:pt idx="76">
                  <c:v>574113.446788236</c:v>
                </c:pt>
                <c:pt idx="77">
                  <c:v>564253.221179017</c:v>
                </c:pt>
                <c:pt idx="78">
                  <c:v>552140.779036319</c:v>
                </c:pt>
                <c:pt idx="79">
                  <c:v>541501.649402525</c:v>
                </c:pt>
                <c:pt idx="80">
                  <c:v>530959.750468521</c:v>
                </c:pt>
                <c:pt idx="81">
                  <c:v>521050.88961054</c:v>
                </c:pt>
                <c:pt idx="82">
                  <c:v>513441.158533813</c:v>
                </c:pt>
                <c:pt idx="83">
                  <c:v>506708.282211258</c:v>
                </c:pt>
                <c:pt idx="84">
                  <c:v>497871.88392729</c:v>
                </c:pt>
                <c:pt idx="85">
                  <c:v>493598.965302795</c:v>
                </c:pt>
                <c:pt idx="86">
                  <c:v>487143.86118459</c:v>
                </c:pt>
                <c:pt idx="87">
                  <c:v>477769.668281289</c:v>
                </c:pt>
                <c:pt idx="88">
                  <c:v>472046.019396411</c:v>
                </c:pt>
                <c:pt idx="89">
                  <c:v>463371.244977964</c:v>
                </c:pt>
                <c:pt idx="90">
                  <c:v>458110.668605086</c:v>
                </c:pt>
                <c:pt idx="91">
                  <c:v>455628.175670325</c:v>
                </c:pt>
                <c:pt idx="92">
                  <c:v>449631.678604575</c:v>
                </c:pt>
                <c:pt idx="93">
                  <c:v>442778.780666688</c:v>
                </c:pt>
                <c:pt idx="94">
                  <c:v>439044.307475981</c:v>
                </c:pt>
                <c:pt idx="95">
                  <c:v>432191.941977981</c:v>
                </c:pt>
                <c:pt idx="96">
                  <c:v>425347.595936188</c:v>
                </c:pt>
                <c:pt idx="97">
                  <c:v>420381.926004213</c:v>
                </c:pt>
                <c:pt idx="98">
                  <c:v>414714.071069579</c:v>
                </c:pt>
                <c:pt idx="99">
                  <c:v>410110.360408695</c:v>
                </c:pt>
                <c:pt idx="100">
                  <c:v>403472.649013368</c:v>
                </c:pt>
                <c:pt idx="101">
                  <c:v>398155.539938666</c:v>
                </c:pt>
                <c:pt idx="102">
                  <c:v>393442.233002982</c:v>
                </c:pt>
                <c:pt idx="103">
                  <c:v>387769.264724293</c:v>
                </c:pt>
                <c:pt idx="104">
                  <c:v>385185.013028899</c:v>
                </c:pt>
                <c:pt idx="105">
                  <c:v>380220.194704216</c:v>
                </c:pt>
                <c:pt idx="106">
                  <c:v>375853.443075778</c:v>
                </c:pt>
                <c:pt idx="107">
                  <c:v>372138.590993984</c:v>
                </c:pt>
                <c:pt idx="108">
                  <c:v>366454.384204528</c:v>
                </c:pt>
                <c:pt idx="109">
                  <c:v>364560.981248942</c:v>
                </c:pt>
                <c:pt idx="110">
                  <c:v>360568.26006479</c:v>
                </c:pt>
                <c:pt idx="111">
                  <c:v>356074.454224702</c:v>
                </c:pt>
                <c:pt idx="112">
                  <c:v>353727.547073375</c:v>
                </c:pt>
                <c:pt idx="113">
                  <c:v>349375.148572808</c:v>
                </c:pt>
                <c:pt idx="114">
                  <c:v>345174.569224059</c:v>
                </c:pt>
                <c:pt idx="115">
                  <c:v>342107.168229081</c:v>
                </c:pt>
                <c:pt idx="116">
                  <c:v>338541.730530026</c:v>
                </c:pt>
                <c:pt idx="117">
                  <c:v>335884.512984014</c:v>
                </c:pt>
                <c:pt idx="118">
                  <c:v>331479.918163505</c:v>
                </c:pt>
                <c:pt idx="119">
                  <c:v>328064.121611768</c:v>
                </c:pt>
                <c:pt idx="120">
                  <c:v>325076.593507277</c:v>
                </c:pt>
                <c:pt idx="121">
                  <c:v>321246.867968736</c:v>
                </c:pt>
                <c:pt idx="122">
                  <c:v>319902.09378626</c:v>
                </c:pt>
                <c:pt idx="123">
                  <c:v>316849.761013078</c:v>
                </c:pt>
                <c:pt idx="124">
                  <c:v>314080.335645628</c:v>
                </c:pt>
                <c:pt idx="125">
                  <c:v>311887.692336705</c:v>
                </c:pt>
                <c:pt idx="126">
                  <c:v>307980.637616397</c:v>
                </c:pt>
                <c:pt idx="127">
                  <c:v>307096.85718251</c:v>
                </c:pt>
                <c:pt idx="128">
                  <c:v>304637.967895978</c:v>
                </c:pt>
                <c:pt idx="129">
                  <c:v>301690.178901439</c:v>
                </c:pt>
                <c:pt idx="130">
                  <c:v>300470.846459062</c:v>
                </c:pt>
                <c:pt idx="131">
                  <c:v>297535.232782637</c:v>
                </c:pt>
                <c:pt idx="132">
                  <c:v>294812.557817827</c:v>
                </c:pt>
                <c:pt idx="133">
                  <c:v>292907.990031691</c:v>
                </c:pt>
                <c:pt idx="134">
                  <c:v>290577.338419146</c:v>
                </c:pt>
                <c:pt idx="135">
                  <c:v>289290.624137532</c:v>
                </c:pt>
                <c:pt idx="136">
                  <c:v>286218.481058228</c:v>
                </c:pt>
                <c:pt idx="137">
                  <c:v>284099.480471071</c:v>
                </c:pt>
                <c:pt idx="138">
                  <c:v>282377.24155913</c:v>
                </c:pt>
                <c:pt idx="139">
                  <c:v>279673.700732509</c:v>
                </c:pt>
                <c:pt idx="140">
                  <c:v>279331.60114255</c:v>
                </c:pt>
                <c:pt idx="141">
                  <c:v>277636.858734742</c:v>
                </c:pt>
                <c:pt idx="142">
                  <c:v>275983.548726185</c:v>
                </c:pt>
                <c:pt idx="143">
                  <c:v>274939.724533177</c:v>
                </c:pt>
                <c:pt idx="144">
                  <c:v>272162.548147774</c:v>
                </c:pt>
                <c:pt idx="145">
                  <c:v>272281.908271588</c:v>
                </c:pt>
                <c:pt idx="146">
                  <c:v>271073.741291717</c:v>
                </c:pt>
                <c:pt idx="147">
                  <c:v>269318.593661821</c:v>
                </c:pt>
                <c:pt idx="148">
                  <c:v>269254.755121911</c:v>
                </c:pt>
                <c:pt idx="149">
                  <c:v>267328.138771387</c:v>
                </c:pt>
                <c:pt idx="150">
                  <c:v>265817.623606304</c:v>
                </c:pt>
                <c:pt idx="151">
                  <c:v>264923.309065351</c:v>
                </c:pt>
                <c:pt idx="152">
                  <c:v>263529.924789377</c:v>
                </c:pt>
                <c:pt idx="153">
                  <c:v>263714.402724616</c:v>
                </c:pt>
                <c:pt idx="154">
                  <c:v>261661.979930281</c:v>
                </c:pt>
                <c:pt idx="155">
                  <c:v>260734.741079874</c:v>
                </c:pt>
                <c:pt idx="156">
                  <c:v>260353.166116747</c:v>
                </c:pt>
                <c:pt idx="157">
                  <c:v>258549.185735186</c:v>
                </c:pt>
                <c:pt idx="158">
                  <c:v>259265.548958562</c:v>
                </c:pt>
                <c:pt idx="159">
                  <c:v>259068.877782256</c:v>
                </c:pt>
                <c:pt idx="160">
                  <c:v>258630.845216669</c:v>
                </c:pt>
                <c:pt idx="161">
                  <c:v>258929.295603765</c:v>
                </c:pt>
                <c:pt idx="162">
                  <c:v>257168.582630263</c:v>
                </c:pt>
                <c:pt idx="163">
                  <c:v>258456.413713779</c:v>
                </c:pt>
                <c:pt idx="164">
                  <c:v>258581.434570372</c:v>
                </c:pt>
                <c:pt idx="165">
                  <c:v>258042.232723826</c:v>
                </c:pt>
                <c:pt idx="166">
                  <c:v>259449.848155781</c:v>
                </c:pt>
                <c:pt idx="167">
                  <c:v>258334.788299995</c:v>
                </c:pt>
                <c:pt idx="168">
                  <c:v>258191.075503942</c:v>
                </c:pt>
                <c:pt idx="169">
                  <c:v>258044.079935855</c:v>
                </c:pt>
                <c:pt idx="170">
                  <c:v>257268.270891503</c:v>
                </c:pt>
                <c:pt idx="171">
                  <c:v>258482.608785821</c:v>
                </c:pt>
                <c:pt idx="172">
                  <c:v>257224.795969527</c:v>
                </c:pt>
                <c:pt idx="173">
                  <c:v>256371.062169802</c:v>
                </c:pt>
                <c:pt idx="174">
                  <c:v>258079.825658698</c:v>
                </c:pt>
                <c:pt idx="175">
                  <c:v>255326.962248698</c:v>
                </c:pt>
                <c:pt idx="176">
                  <c:v>257583.044656002</c:v>
                </c:pt>
                <c:pt idx="177">
                  <c:v>257531.151664752</c:v>
                </c:pt>
                <c:pt idx="178">
                  <c:v>256042.332322186</c:v>
                </c:pt>
                <c:pt idx="179">
                  <c:v>257433.732022201</c:v>
                </c:pt>
                <c:pt idx="180">
                  <c:v>258172.501305443</c:v>
                </c:pt>
                <c:pt idx="181">
                  <c:v>257987.925776869</c:v>
                </c:pt>
                <c:pt idx="182">
                  <c:v>258088.326369647</c:v>
                </c:pt>
                <c:pt idx="183">
                  <c:v>257637.580492495</c:v>
                </c:pt>
                <c:pt idx="184">
                  <c:v>257650.08747685</c:v>
                </c:pt>
                <c:pt idx="185">
                  <c:v>257378.01995191</c:v>
                </c:pt>
                <c:pt idx="186">
                  <c:v>257240.04048539</c:v>
                </c:pt>
                <c:pt idx="187">
                  <c:v>257337.472984834</c:v>
                </c:pt>
                <c:pt idx="188">
                  <c:v>256990.624644089</c:v>
                </c:pt>
                <c:pt idx="189">
                  <c:v>256976.656037995</c:v>
                </c:pt>
                <c:pt idx="190">
                  <c:v>257067.758584331</c:v>
                </c:pt>
                <c:pt idx="191">
                  <c:v>256787.729098882</c:v>
                </c:pt>
                <c:pt idx="192">
                  <c:v>257130.804636482</c:v>
                </c:pt>
                <c:pt idx="193">
                  <c:v>256693.306071132</c:v>
                </c:pt>
                <c:pt idx="194">
                  <c:v>256723.060937964</c:v>
                </c:pt>
                <c:pt idx="195">
                  <c:v>256317.094648643</c:v>
                </c:pt>
                <c:pt idx="196">
                  <c:v>256660.787993934</c:v>
                </c:pt>
                <c:pt idx="197">
                  <c:v>256628.749137319</c:v>
                </c:pt>
                <c:pt idx="198">
                  <c:v>256925.94054033</c:v>
                </c:pt>
                <c:pt idx="199">
                  <c:v>256929.209280114</c:v>
                </c:pt>
                <c:pt idx="200">
                  <c:v>256948.236683673</c:v>
                </c:pt>
                <c:pt idx="201">
                  <c:v>256883.849499585</c:v>
                </c:pt>
                <c:pt idx="202">
                  <c:v>256921.350916877</c:v>
                </c:pt>
                <c:pt idx="203">
                  <c:v>256782.496768894</c:v>
                </c:pt>
                <c:pt idx="204">
                  <c:v>257207.206529884</c:v>
                </c:pt>
                <c:pt idx="205">
                  <c:v>256952.856301628</c:v>
                </c:pt>
                <c:pt idx="206">
                  <c:v>256897.696325057</c:v>
                </c:pt>
                <c:pt idx="207">
                  <c:v>257000.14372591</c:v>
                </c:pt>
                <c:pt idx="208">
                  <c:v>256968.814380678</c:v>
                </c:pt>
                <c:pt idx="209">
                  <c:v>256857.144526122</c:v>
                </c:pt>
                <c:pt idx="210">
                  <c:v>256867.26723793</c:v>
                </c:pt>
                <c:pt idx="211">
                  <c:v>256939.002500773</c:v>
                </c:pt>
                <c:pt idx="212">
                  <c:v>256853.095339894</c:v>
                </c:pt>
                <c:pt idx="213">
                  <c:v>256860.777834339</c:v>
                </c:pt>
                <c:pt idx="214">
                  <c:v>256926.201523517</c:v>
                </c:pt>
                <c:pt idx="215">
                  <c:v>256875.578351087</c:v>
                </c:pt>
                <c:pt idx="216">
                  <c:v>256983.734465224</c:v>
                </c:pt>
                <c:pt idx="217">
                  <c:v>256912.212629577</c:v>
                </c:pt>
                <c:pt idx="218">
                  <c:v>256995.557394619</c:v>
                </c:pt>
                <c:pt idx="219">
                  <c:v>256969.70404399</c:v>
                </c:pt>
                <c:pt idx="220">
                  <c:v>256910.422030695</c:v>
                </c:pt>
                <c:pt idx="221">
                  <c:v>256986.694073446</c:v>
                </c:pt>
                <c:pt idx="222">
                  <c:v>256995.237666654</c:v>
                </c:pt>
                <c:pt idx="223">
                  <c:v>257017.42567203</c:v>
                </c:pt>
                <c:pt idx="224">
                  <c:v>257010.892521908</c:v>
                </c:pt>
                <c:pt idx="225">
                  <c:v>257065.562575394</c:v>
                </c:pt>
                <c:pt idx="226">
                  <c:v>257081.624082132</c:v>
                </c:pt>
                <c:pt idx="227">
                  <c:v>257084.760540035</c:v>
                </c:pt>
                <c:pt idx="228">
                  <c:v>257070.559360135</c:v>
                </c:pt>
                <c:pt idx="229">
                  <c:v>257054.684483798</c:v>
                </c:pt>
                <c:pt idx="230">
                  <c:v>257037.426927101</c:v>
                </c:pt>
                <c:pt idx="231">
                  <c:v>257023.385683696</c:v>
                </c:pt>
                <c:pt idx="232">
                  <c:v>256971.95179509</c:v>
                </c:pt>
                <c:pt idx="233">
                  <c:v>256993.690037831</c:v>
                </c:pt>
                <c:pt idx="234">
                  <c:v>256920.046199087</c:v>
                </c:pt>
                <c:pt idx="235">
                  <c:v>256961.472201882</c:v>
                </c:pt>
                <c:pt idx="236">
                  <c:v>256956.384185599</c:v>
                </c:pt>
                <c:pt idx="237">
                  <c:v>256966.103060982</c:v>
                </c:pt>
                <c:pt idx="238">
                  <c:v>256959.187762651</c:v>
                </c:pt>
                <c:pt idx="239">
                  <c:v>256979.307942885</c:v>
                </c:pt>
                <c:pt idx="240">
                  <c:v>256978.469601757</c:v>
                </c:pt>
                <c:pt idx="241">
                  <c:v>256977.866810005</c:v>
                </c:pt>
                <c:pt idx="242">
                  <c:v>256961.985320055</c:v>
                </c:pt>
                <c:pt idx="243">
                  <c:v>256953.130569077</c:v>
                </c:pt>
                <c:pt idx="244">
                  <c:v>256946.621315774</c:v>
                </c:pt>
                <c:pt idx="245">
                  <c:v>256950.636655257</c:v>
                </c:pt>
                <c:pt idx="246">
                  <c:v>256956.114896994</c:v>
                </c:pt>
                <c:pt idx="247">
                  <c:v>256955.056679175</c:v>
                </c:pt>
                <c:pt idx="248">
                  <c:v>256960.799709572</c:v>
                </c:pt>
                <c:pt idx="249">
                  <c:v>256953.769661433</c:v>
                </c:pt>
                <c:pt idx="250">
                  <c:v>256950.708624369</c:v>
                </c:pt>
                <c:pt idx="251">
                  <c:v>256955.636083428</c:v>
                </c:pt>
                <c:pt idx="252">
                  <c:v>256953.406669744</c:v>
                </c:pt>
                <c:pt idx="253">
                  <c:v>256962.343648505</c:v>
                </c:pt>
                <c:pt idx="254">
                  <c:v>256959.118180855</c:v>
                </c:pt>
                <c:pt idx="255">
                  <c:v>256958.141356893</c:v>
                </c:pt>
                <c:pt idx="256">
                  <c:v>256960.928910183</c:v>
                </c:pt>
                <c:pt idx="257">
                  <c:v>256969.521139687</c:v>
                </c:pt>
                <c:pt idx="258">
                  <c:v>256976.50701056</c:v>
                </c:pt>
                <c:pt idx="259">
                  <c:v>256975.729505575</c:v>
                </c:pt>
                <c:pt idx="260">
                  <c:v>256981.220668982</c:v>
                </c:pt>
                <c:pt idx="261">
                  <c:v>256977.790601954</c:v>
                </c:pt>
                <c:pt idx="262">
                  <c:v>256979.482790397</c:v>
                </c:pt>
                <c:pt idx="263">
                  <c:v>256979.56714325</c:v>
                </c:pt>
                <c:pt idx="264">
                  <c:v>256975.787986954</c:v>
                </c:pt>
                <c:pt idx="265">
                  <c:v>256974.295535644</c:v>
                </c:pt>
                <c:pt idx="266">
                  <c:v>256972.802862011</c:v>
                </c:pt>
                <c:pt idx="267">
                  <c:v>256970.465996042</c:v>
                </c:pt>
                <c:pt idx="268">
                  <c:v>256971.841948444</c:v>
                </c:pt>
                <c:pt idx="269">
                  <c:v>256973.547385975</c:v>
                </c:pt>
                <c:pt idx="270">
                  <c:v>256966.766229337</c:v>
                </c:pt>
                <c:pt idx="271">
                  <c:v>256971.71636313</c:v>
                </c:pt>
                <c:pt idx="272">
                  <c:v>256971.894608087</c:v>
                </c:pt>
                <c:pt idx="273">
                  <c:v>256972.947408382</c:v>
                </c:pt>
                <c:pt idx="274">
                  <c:v>256972.5117393</c:v>
                </c:pt>
                <c:pt idx="275">
                  <c:v>256972.399014338</c:v>
                </c:pt>
                <c:pt idx="276">
                  <c:v>256972.948529397</c:v>
                </c:pt>
                <c:pt idx="277">
                  <c:v>256973.604770395</c:v>
                </c:pt>
                <c:pt idx="278">
                  <c:v>256973.530351499</c:v>
                </c:pt>
                <c:pt idx="279">
                  <c:v>256972.54448152</c:v>
                </c:pt>
                <c:pt idx="280">
                  <c:v>256972.159948771</c:v>
                </c:pt>
                <c:pt idx="281">
                  <c:v>256970.101090988</c:v>
                </c:pt>
                <c:pt idx="282">
                  <c:v>256970.191498562</c:v>
                </c:pt>
                <c:pt idx="283">
                  <c:v>256970.054791703</c:v>
                </c:pt>
                <c:pt idx="284">
                  <c:v>256968.926350923</c:v>
                </c:pt>
                <c:pt idx="285">
                  <c:v>256969.48541791</c:v>
                </c:pt>
                <c:pt idx="286">
                  <c:v>256969.471159548</c:v>
                </c:pt>
                <c:pt idx="287">
                  <c:v>256969.996161461</c:v>
                </c:pt>
                <c:pt idx="288">
                  <c:v>256969.4934007</c:v>
                </c:pt>
                <c:pt idx="289">
                  <c:v>256968.279927291</c:v>
                </c:pt>
                <c:pt idx="290">
                  <c:v>256969.654119832</c:v>
                </c:pt>
                <c:pt idx="291">
                  <c:v>256970.11738946</c:v>
                </c:pt>
                <c:pt idx="292">
                  <c:v>256969.096485019</c:v>
                </c:pt>
                <c:pt idx="293">
                  <c:v>256970.367954711</c:v>
                </c:pt>
                <c:pt idx="294">
                  <c:v>256969.847474406</c:v>
                </c:pt>
                <c:pt idx="295">
                  <c:v>256970.038544576</c:v>
                </c:pt>
                <c:pt idx="296">
                  <c:v>256970.69196189</c:v>
                </c:pt>
                <c:pt idx="297">
                  <c:v>256969.803880266</c:v>
                </c:pt>
                <c:pt idx="298">
                  <c:v>256969.988565374</c:v>
                </c:pt>
                <c:pt idx="299">
                  <c:v>256970.023905423</c:v>
                </c:pt>
                <c:pt idx="300">
                  <c:v>256970.164207668</c:v>
                </c:pt>
                <c:pt idx="301">
                  <c:v>256969.465992941</c:v>
                </c:pt>
                <c:pt idx="302">
                  <c:v>256969.585093811</c:v>
                </c:pt>
                <c:pt idx="303">
                  <c:v>256969.422860323</c:v>
                </c:pt>
                <c:pt idx="304">
                  <c:v>256969.662293735</c:v>
                </c:pt>
                <c:pt idx="305">
                  <c:v>256969.233717323</c:v>
                </c:pt>
                <c:pt idx="306">
                  <c:v>256969.485385775</c:v>
                </c:pt>
                <c:pt idx="307">
                  <c:v>256969.885963366</c:v>
                </c:pt>
                <c:pt idx="308">
                  <c:v>256969.600893325</c:v>
                </c:pt>
                <c:pt idx="309">
                  <c:v>256969.581726057</c:v>
                </c:pt>
                <c:pt idx="310">
                  <c:v>256969.677617133</c:v>
                </c:pt>
                <c:pt idx="311">
                  <c:v>256969.528225624</c:v>
                </c:pt>
                <c:pt idx="312">
                  <c:v>256969.80228807</c:v>
                </c:pt>
                <c:pt idx="313">
                  <c:v>256969.628315251</c:v>
                </c:pt>
                <c:pt idx="314">
                  <c:v>256969.45260395</c:v>
                </c:pt>
                <c:pt idx="315">
                  <c:v>256969.685451454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TT!$C$2:$C$317</c:f>
              <c:numCache>
                <c:formatCode>General</c:formatCode>
                <c:ptCount val="316"/>
                <c:pt idx="0">
                  <c:v>2083108.4267086</c:v>
                </c:pt>
                <c:pt idx="1">
                  <c:v>8431468.11801884</c:v>
                </c:pt>
                <c:pt idx="2">
                  <c:v>8254311.87269419</c:v>
                </c:pt>
                <c:pt idx="3">
                  <c:v>8066525.72096762</c:v>
                </c:pt>
                <c:pt idx="4">
                  <c:v>7873213.34116535</c:v>
                </c:pt>
                <c:pt idx="5">
                  <c:v>7677338.87485214</c:v>
                </c:pt>
                <c:pt idx="6">
                  <c:v>7481073.0273071</c:v>
                </c:pt>
                <c:pt idx="7">
                  <c:v>7301282.7880187</c:v>
                </c:pt>
                <c:pt idx="8">
                  <c:v>7131126.08602573</c:v>
                </c:pt>
                <c:pt idx="9">
                  <c:v>4904601.62284647</c:v>
                </c:pt>
                <c:pt idx="10">
                  <c:v>4120566.90503137</c:v>
                </c:pt>
                <c:pt idx="11">
                  <c:v>3902515.25048347</c:v>
                </c:pt>
                <c:pt idx="12">
                  <c:v>3744915.10435941</c:v>
                </c:pt>
                <c:pt idx="13">
                  <c:v>3751787.95239299</c:v>
                </c:pt>
                <c:pt idx="14">
                  <c:v>3787657.90426413</c:v>
                </c:pt>
                <c:pt idx="15">
                  <c:v>3753149.89857758</c:v>
                </c:pt>
                <c:pt idx="16">
                  <c:v>3795122.08629058</c:v>
                </c:pt>
                <c:pt idx="17">
                  <c:v>3775964.37463057</c:v>
                </c:pt>
                <c:pt idx="18">
                  <c:v>3414194.98451298</c:v>
                </c:pt>
                <c:pt idx="19">
                  <c:v>3174949.27407739</c:v>
                </c:pt>
                <c:pt idx="20">
                  <c:v>3045613.58989821</c:v>
                </c:pt>
                <c:pt idx="21">
                  <c:v>2963656.16107729</c:v>
                </c:pt>
                <c:pt idx="22">
                  <c:v>2951344.67727829</c:v>
                </c:pt>
                <c:pt idx="23">
                  <c:v>2951312.52018896</c:v>
                </c:pt>
                <c:pt idx="24">
                  <c:v>2927687.74829605</c:v>
                </c:pt>
                <c:pt idx="25">
                  <c:v>2940752.71189345</c:v>
                </c:pt>
                <c:pt idx="26">
                  <c:v>2855081.92693423</c:v>
                </c:pt>
                <c:pt idx="27">
                  <c:v>2728995.60282863</c:v>
                </c:pt>
                <c:pt idx="28">
                  <c:v>2628698.50604362</c:v>
                </c:pt>
                <c:pt idx="29">
                  <c:v>2552631.06723788</c:v>
                </c:pt>
                <c:pt idx="30">
                  <c:v>2496318.73036779</c:v>
                </c:pt>
                <c:pt idx="31">
                  <c:v>2454526.94891351</c:v>
                </c:pt>
                <c:pt idx="32">
                  <c:v>2456536.21093014</c:v>
                </c:pt>
                <c:pt idx="33">
                  <c:v>2456748.72812535</c:v>
                </c:pt>
                <c:pt idx="34">
                  <c:v>2446496.23883113</c:v>
                </c:pt>
                <c:pt idx="35">
                  <c:v>2447874.93480139</c:v>
                </c:pt>
                <c:pt idx="36">
                  <c:v>2379383.86122998</c:v>
                </c:pt>
                <c:pt idx="37">
                  <c:v>2325462.44200711</c:v>
                </c:pt>
                <c:pt idx="38">
                  <c:v>2276121.79254288</c:v>
                </c:pt>
                <c:pt idx="39">
                  <c:v>2236383.60074002</c:v>
                </c:pt>
                <c:pt idx="40">
                  <c:v>2209045.78094992</c:v>
                </c:pt>
                <c:pt idx="41">
                  <c:v>2181305.8432243</c:v>
                </c:pt>
                <c:pt idx="42">
                  <c:v>2152838.7804457</c:v>
                </c:pt>
                <c:pt idx="43">
                  <c:v>2148209.32170304</c:v>
                </c:pt>
                <c:pt idx="44">
                  <c:v>2152197.55110642</c:v>
                </c:pt>
                <c:pt idx="45">
                  <c:v>2136913.8571762</c:v>
                </c:pt>
                <c:pt idx="46">
                  <c:v>2130951.43936124</c:v>
                </c:pt>
                <c:pt idx="47">
                  <c:v>2097078.56838239</c:v>
                </c:pt>
                <c:pt idx="48">
                  <c:v>2068019.38253913</c:v>
                </c:pt>
                <c:pt idx="49">
                  <c:v>2043441.81427815</c:v>
                </c:pt>
                <c:pt idx="50">
                  <c:v>2020102.7883473</c:v>
                </c:pt>
                <c:pt idx="51">
                  <c:v>1999322.62522468</c:v>
                </c:pt>
                <c:pt idx="52">
                  <c:v>1984206.33412279</c:v>
                </c:pt>
                <c:pt idx="53">
                  <c:v>1967498.96486429</c:v>
                </c:pt>
                <c:pt idx="54">
                  <c:v>1959525.72775581</c:v>
                </c:pt>
                <c:pt idx="55">
                  <c:v>1953779.11776283</c:v>
                </c:pt>
                <c:pt idx="56">
                  <c:v>1954441.79839421</c:v>
                </c:pt>
                <c:pt idx="57">
                  <c:v>1936288.84305374</c:v>
                </c:pt>
                <c:pt idx="58">
                  <c:v>1918224.36409237</c:v>
                </c:pt>
                <c:pt idx="59">
                  <c:v>1902524.18839961</c:v>
                </c:pt>
                <c:pt idx="60">
                  <c:v>1887088.18041</c:v>
                </c:pt>
                <c:pt idx="61">
                  <c:v>1874834.31197926</c:v>
                </c:pt>
                <c:pt idx="62">
                  <c:v>1862008.59212055</c:v>
                </c:pt>
                <c:pt idx="63">
                  <c:v>1854219.68706464</c:v>
                </c:pt>
                <c:pt idx="64">
                  <c:v>1848014.67787058</c:v>
                </c:pt>
                <c:pt idx="65">
                  <c:v>1840707.5853721</c:v>
                </c:pt>
                <c:pt idx="66">
                  <c:v>1830710.47879028</c:v>
                </c:pt>
                <c:pt idx="67">
                  <c:v>1819222.62577296</c:v>
                </c:pt>
                <c:pt idx="68">
                  <c:v>1809280.9377521</c:v>
                </c:pt>
                <c:pt idx="69">
                  <c:v>1799377.11728994</c:v>
                </c:pt>
                <c:pt idx="70">
                  <c:v>1790649.92934702</c:v>
                </c:pt>
                <c:pt idx="71">
                  <c:v>1781006.03770529</c:v>
                </c:pt>
                <c:pt idx="72">
                  <c:v>1775251.69144568</c:v>
                </c:pt>
                <c:pt idx="73">
                  <c:v>1769672.67257199</c:v>
                </c:pt>
                <c:pt idx="74">
                  <c:v>1764542.21347897</c:v>
                </c:pt>
                <c:pt idx="75">
                  <c:v>1758908.63514652</c:v>
                </c:pt>
                <c:pt idx="76">
                  <c:v>1751509.06533453</c:v>
                </c:pt>
                <c:pt idx="77">
                  <c:v>1743653.68215534</c:v>
                </c:pt>
                <c:pt idx="78">
                  <c:v>1736570.64393367</c:v>
                </c:pt>
                <c:pt idx="79">
                  <c:v>1730255.5225951</c:v>
                </c:pt>
                <c:pt idx="80">
                  <c:v>1723127.40176632</c:v>
                </c:pt>
                <c:pt idx="81">
                  <c:v>1718735.17131298</c:v>
                </c:pt>
                <c:pt idx="82">
                  <c:v>1713932.33655911</c:v>
                </c:pt>
                <c:pt idx="83">
                  <c:v>1708663.53890073</c:v>
                </c:pt>
                <c:pt idx="84">
                  <c:v>1704152.81332449</c:v>
                </c:pt>
                <c:pt idx="85">
                  <c:v>1699815.68101072</c:v>
                </c:pt>
                <c:pt idx="86">
                  <c:v>1694791.21629213</c:v>
                </c:pt>
                <c:pt idx="87">
                  <c:v>1688917.13575657</c:v>
                </c:pt>
                <c:pt idx="88">
                  <c:v>1684602.55824493</c:v>
                </c:pt>
                <c:pt idx="89">
                  <c:v>1679059.39098046</c:v>
                </c:pt>
                <c:pt idx="90">
                  <c:v>1676469.10388084</c:v>
                </c:pt>
                <c:pt idx="91">
                  <c:v>1673180.35319111</c:v>
                </c:pt>
                <c:pt idx="92">
                  <c:v>1668876.36741006</c:v>
                </c:pt>
                <c:pt idx="93">
                  <c:v>1664668.52836731</c:v>
                </c:pt>
                <c:pt idx="94">
                  <c:v>1661136.51002088</c:v>
                </c:pt>
                <c:pt idx="95">
                  <c:v>1657470.12672589</c:v>
                </c:pt>
                <c:pt idx="96">
                  <c:v>1652858.93001868</c:v>
                </c:pt>
                <c:pt idx="97">
                  <c:v>1649299.72432479</c:v>
                </c:pt>
                <c:pt idx="98">
                  <c:v>1645723.45351054</c:v>
                </c:pt>
                <c:pt idx="99">
                  <c:v>1641988.65362028</c:v>
                </c:pt>
                <c:pt idx="100">
                  <c:v>1638610.72749409</c:v>
                </c:pt>
                <c:pt idx="101">
                  <c:v>1635151.96816019</c:v>
                </c:pt>
                <c:pt idx="102">
                  <c:v>1631626.07274277</c:v>
                </c:pt>
                <c:pt idx="103">
                  <c:v>1628532.36996935</c:v>
                </c:pt>
                <c:pt idx="104">
                  <c:v>1625972.51289723</c:v>
                </c:pt>
                <c:pt idx="105">
                  <c:v>1622547.59253885</c:v>
                </c:pt>
                <c:pt idx="106">
                  <c:v>1619724.13919567</c:v>
                </c:pt>
                <c:pt idx="107">
                  <c:v>1616992.74404831</c:v>
                </c:pt>
                <c:pt idx="108">
                  <c:v>1613663.87752406</c:v>
                </c:pt>
                <c:pt idx="109">
                  <c:v>1611495.36060808</c:v>
                </c:pt>
                <c:pt idx="110">
                  <c:v>1608647.70434937</c:v>
                </c:pt>
                <c:pt idx="111">
                  <c:v>1605837.74339585</c:v>
                </c:pt>
                <c:pt idx="112">
                  <c:v>1603638.95196688</c:v>
                </c:pt>
                <c:pt idx="113">
                  <c:v>1601298.51145083</c:v>
                </c:pt>
                <c:pt idx="114">
                  <c:v>1598460.64193234</c:v>
                </c:pt>
                <c:pt idx="115">
                  <c:v>1596248.77429167</c:v>
                </c:pt>
                <c:pt idx="116">
                  <c:v>1593984.18371164</c:v>
                </c:pt>
                <c:pt idx="117">
                  <c:v>1591695.82124696</c:v>
                </c:pt>
                <c:pt idx="118">
                  <c:v>1589368.53958174</c:v>
                </c:pt>
                <c:pt idx="119">
                  <c:v>1587109.34893025</c:v>
                </c:pt>
                <c:pt idx="120">
                  <c:v>1584825.18314737</c:v>
                </c:pt>
                <c:pt idx="121">
                  <c:v>1582685.51272694</c:v>
                </c:pt>
                <c:pt idx="122">
                  <c:v>1581190.62338689</c:v>
                </c:pt>
                <c:pt idx="123">
                  <c:v>1579009.0253793</c:v>
                </c:pt>
                <c:pt idx="124">
                  <c:v>1577157.20541606</c:v>
                </c:pt>
                <c:pt idx="125">
                  <c:v>1575462.57831642</c:v>
                </c:pt>
                <c:pt idx="126">
                  <c:v>1573160.68689321</c:v>
                </c:pt>
                <c:pt idx="127">
                  <c:v>1571913.79355434</c:v>
                </c:pt>
                <c:pt idx="128">
                  <c:v>1570067.15824915</c:v>
                </c:pt>
                <c:pt idx="129">
                  <c:v>1568165.54280212</c:v>
                </c:pt>
                <c:pt idx="130">
                  <c:v>1566842.02079457</c:v>
                </c:pt>
                <c:pt idx="131">
                  <c:v>1565226.5730793</c:v>
                </c:pt>
                <c:pt idx="132">
                  <c:v>1563320.71967575</c:v>
                </c:pt>
                <c:pt idx="133">
                  <c:v>1561887.29365176</c:v>
                </c:pt>
                <c:pt idx="134">
                  <c:v>1560375.41392193</c:v>
                </c:pt>
                <c:pt idx="135">
                  <c:v>1559028.52670709</c:v>
                </c:pt>
                <c:pt idx="136">
                  <c:v>1557339.95490137</c:v>
                </c:pt>
                <c:pt idx="137">
                  <c:v>1555872.33964022</c:v>
                </c:pt>
                <c:pt idx="138">
                  <c:v>1554413.88419007</c:v>
                </c:pt>
                <c:pt idx="139">
                  <c:v>1552852.46340388</c:v>
                </c:pt>
                <c:pt idx="140">
                  <c:v>1552111.61828589</c:v>
                </c:pt>
                <c:pt idx="141">
                  <c:v>1550751.07274778</c:v>
                </c:pt>
                <c:pt idx="142">
                  <c:v>1549539.20401889</c:v>
                </c:pt>
                <c:pt idx="143">
                  <c:v>1548564.20545176</c:v>
                </c:pt>
                <c:pt idx="144">
                  <c:v>1546870.52055732</c:v>
                </c:pt>
                <c:pt idx="145">
                  <c:v>1546372.20421487</c:v>
                </c:pt>
                <c:pt idx="146">
                  <c:v>1545272.8581943</c:v>
                </c:pt>
                <c:pt idx="147">
                  <c:v>1544033.13417584</c:v>
                </c:pt>
                <c:pt idx="148">
                  <c:v>1543470.37985691</c:v>
                </c:pt>
                <c:pt idx="149">
                  <c:v>1542353.94298873</c:v>
                </c:pt>
                <c:pt idx="150">
                  <c:v>1541139.77610479</c:v>
                </c:pt>
                <c:pt idx="151">
                  <c:v>1540313.18245508</c:v>
                </c:pt>
                <c:pt idx="152">
                  <c:v>1539331.90618808</c:v>
                </c:pt>
                <c:pt idx="153">
                  <c:v>1538877.1337923</c:v>
                </c:pt>
                <c:pt idx="154">
                  <c:v>1537648.74861827</c:v>
                </c:pt>
                <c:pt idx="155">
                  <c:v>1536860.48812612</c:v>
                </c:pt>
                <c:pt idx="156">
                  <c:v>1536178.71821316</c:v>
                </c:pt>
                <c:pt idx="157">
                  <c:v>1535043.39506749</c:v>
                </c:pt>
                <c:pt idx="158">
                  <c:v>1535014.89963138</c:v>
                </c:pt>
                <c:pt idx="159">
                  <c:v>1534495.25450503</c:v>
                </c:pt>
                <c:pt idx="160">
                  <c:v>1533938.25432257</c:v>
                </c:pt>
                <c:pt idx="161">
                  <c:v>1533744.47249064</c:v>
                </c:pt>
                <c:pt idx="162">
                  <c:v>1532550.77582285</c:v>
                </c:pt>
                <c:pt idx="163">
                  <c:v>1532838.29238988</c:v>
                </c:pt>
                <c:pt idx="164">
                  <c:v>1532505.35010925</c:v>
                </c:pt>
                <c:pt idx="165">
                  <c:v>1531936.04710121</c:v>
                </c:pt>
                <c:pt idx="166">
                  <c:v>1532288.56091915</c:v>
                </c:pt>
                <c:pt idx="167">
                  <c:v>1531618.3565789</c:v>
                </c:pt>
                <c:pt idx="168">
                  <c:v>1531526.39060666</c:v>
                </c:pt>
                <c:pt idx="169">
                  <c:v>1531070.15626921</c:v>
                </c:pt>
                <c:pt idx="170">
                  <c:v>1530469.58077888</c:v>
                </c:pt>
                <c:pt idx="171">
                  <c:v>1531010.87963125</c:v>
                </c:pt>
                <c:pt idx="172">
                  <c:v>1530121.68588204</c:v>
                </c:pt>
                <c:pt idx="173">
                  <c:v>1529598.71267571</c:v>
                </c:pt>
                <c:pt idx="174">
                  <c:v>1530474.45664421</c:v>
                </c:pt>
                <c:pt idx="175">
                  <c:v>1529065.7624952</c:v>
                </c:pt>
                <c:pt idx="176">
                  <c:v>1530333.86051919</c:v>
                </c:pt>
                <c:pt idx="177">
                  <c:v>1530150.71801274</c:v>
                </c:pt>
                <c:pt idx="178">
                  <c:v>1529662.23148598</c:v>
                </c:pt>
                <c:pt idx="179">
                  <c:v>1530287.3433685</c:v>
                </c:pt>
                <c:pt idx="180">
                  <c:v>1530462.04438239</c:v>
                </c:pt>
                <c:pt idx="181">
                  <c:v>1530390.01883419</c:v>
                </c:pt>
                <c:pt idx="182">
                  <c:v>1530380.34122001</c:v>
                </c:pt>
                <c:pt idx="183">
                  <c:v>1530165.65080227</c:v>
                </c:pt>
                <c:pt idx="184">
                  <c:v>1530139.51182341</c:v>
                </c:pt>
                <c:pt idx="185">
                  <c:v>1529977.71816985</c:v>
                </c:pt>
                <c:pt idx="186">
                  <c:v>1529928.72124054</c:v>
                </c:pt>
                <c:pt idx="187">
                  <c:v>1529899.39190276</c:v>
                </c:pt>
                <c:pt idx="188">
                  <c:v>1529715.65226676</c:v>
                </c:pt>
                <c:pt idx="189">
                  <c:v>1529672.09881604</c:v>
                </c:pt>
                <c:pt idx="190">
                  <c:v>1529706.29505946</c:v>
                </c:pt>
                <c:pt idx="191">
                  <c:v>1529596.43429158</c:v>
                </c:pt>
                <c:pt idx="192">
                  <c:v>1529778.59020741</c:v>
                </c:pt>
                <c:pt idx="193">
                  <c:v>1529553.65190482</c:v>
                </c:pt>
                <c:pt idx="194">
                  <c:v>1529507.22224143</c:v>
                </c:pt>
                <c:pt idx="195">
                  <c:v>1529359.00200676</c:v>
                </c:pt>
                <c:pt idx="196">
                  <c:v>1529553.52433883</c:v>
                </c:pt>
                <c:pt idx="197">
                  <c:v>1529519.62119785</c:v>
                </c:pt>
                <c:pt idx="198">
                  <c:v>1529672.98007242</c:v>
                </c:pt>
                <c:pt idx="199">
                  <c:v>1529694.95896746</c:v>
                </c:pt>
                <c:pt idx="200">
                  <c:v>1529692.2727953</c:v>
                </c:pt>
                <c:pt idx="201">
                  <c:v>1529671.14187836</c:v>
                </c:pt>
                <c:pt idx="202">
                  <c:v>1529647.82914044</c:v>
                </c:pt>
                <c:pt idx="203">
                  <c:v>1529594.16266081</c:v>
                </c:pt>
                <c:pt idx="204">
                  <c:v>1529758.22808733</c:v>
                </c:pt>
                <c:pt idx="205">
                  <c:v>1529644.75702574</c:v>
                </c:pt>
                <c:pt idx="206">
                  <c:v>1529637.97311581</c:v>
                </c:pt>
                <c:pt idx="207">
                  <c:v>1529693.41960771</c:v>
                </c:pt>
                <c:pt idx="208">
                  <c:v>1529673.70032247</c:v>
                </c:pt>
                <c:pt idx="209">
                  <c:v>1529614.66628154</c:v>
                </c:pt>
                <c:pt idx="210">
                  <c:v>1529621.66768459</c:v>
                </c:pt>
                <c:pt idx="211">
                  <c:v>1529636.17327337</c:v>
                </c:pt>
                <c:pt idx="212">
                  <c:v>1529586.82385578</c:v>
                </c:pt>
                <c:pt idx="213">
                  <c:v>1529586.32142402</c:v>
                </c:pt>
                <c:pt idx="214">
                  <c:v>1529630.28425705</c:v>
                </c:pt>
                <c:pt idx="215">
                  <c:v>1529604.8031787</c:v>
                </c:pt>
                <c:pt idx="216">
                  <c:v>1529649.93119838</c:v>
                </c:pt>
                <c:pt idx="217">
                  <c:v>1529632.8405698</c:v>
                </c:pt>
                <c:pt idx="218">
                  <c:v>1529649.74693174</c:v>
                </c:pt>
                <c:pt idx="219">
                  <c:v>1529649.73701544</c:v>
                </c:pt>
                <c:pt idx="220">
                  <c:v>1529627.73397638</c:v>
                </c:pt>
                <c:pt idx="221">
                  <c:v>1529654.72261779</c:v>
                </c:pt>
                <c:pt idx="222">
                  <c:v>1529648.07721429</c:v>
                </c:pt>
                <c:pt idx="223">
                  <c:v>1529675.88474863</c:v>
                </c:pt>
                <c:pt idx="224">
                  <c:v>1529674.04462098</c:v>
                </c:pt>
                <c:pt idx="225">
                  <c:v>1529691.73970281</c:v>
                </c:pt>
                <c:pt idx="226">
                  <c:v>1529701.9000236</c:v>
                </c:pt>
                <c:pt idx="227">
                  <c:v>1529691.57993778</c:v>
                </c:pt>
                <c:pt idx="228">
                  <c:v>1529684.56670669</c:v>
                </c:pt>
                <c:pt idx="229">
                  <c:v>1529680.76670052</c:v>
                </c:pt>
                <c:pt idx="230">
                  <c:v>1529669.52315352</c:v>
                </c:pt>
                <c:pt idx="231">
                  <c:v>1529656.25115653</c:v>
                </c:pt>
                <c:pt idx="232">
                  <c:v>1529624.73685836</c:v>
                </c:pt>
                <c:pt idx="233">
                  <c:v>1529631.99444097</c:v>
                </c:pt>
                <c:pt idx="234">
                  <c:v>1529598.16898139</c:v>
                </c:pt>
                <c:pt idx="235">
                  <c:v>1529615.2066537</c:v>
                </c:pt>
                <c:pt idx="236">
                  <c:v>1529621.48074694</c:v>
                </c:pt>
                <c:pt idx="237">
                  <c:v>1529622.68187296</c:v>
                </c:pt>
                <c:pt idx="238">
                  <c:v>1529617.93301249</c:v>
                </c:pt>
                <c:pt idx="239">
                  <c:v>1529627.82400934</c:v>
                </c:pt>
                <c:pt idx="240">
                  <c:v>1529629.9351758</c:v>
                </c:pt>
                <c:pt idx="241">
                  <c:v>1529629.85286371</c:v>
                </c:pt>
                <c:pt idx="242">
                  <c:v>1529620.8633268</c:v>
                </c:pt>
                <c:pt idx="243">
                  <c:v>1529615.08536015</c:v>
                </c:pt>
                <c:pt idx="244">
                  <c:v>1529613.13242954</c:v>
                </c:pt>
                <c:pt idx="245">
                  <c:v>1529613.28638763</c:v>
                </c:pt>
                <c:pt idx="246">
                  <c:v>1529616.9923219</c:v>
                </c:pt>
                <c:pt idx="247">
                  <c:v>1529614.60347763</c:v>
                </c:pt>
                <c:pt idx="248">
                  <c:v>1529615.39072325</c:v>
                </c:pt>
                <c:pt idx="249">
                  <c:v>1529613.34838053</c:v>
                </c:pt>
                <c:pt idx="250">
                  <c:v>1529610.6220108</c:v>
                </c:pt>
                <c:pt idx="251">
                  <c:v>1529613.56311321</c:v>
                </c:pt>
                <c:pt idx="252">
                  <c:v>1529612.6940509</c:v>
                </c:pt>
                <c:pt idx="253">
                  <c:v>1529616.71091702</c:v>
                </c:pt>
                <c:pt idx="254">
                  <c:v>1529615.02622793</c:v>
                </c:pt>
                <c:pt idx="255">
                  <c:v>1529615.10306896</c:v>
                </c:pt>
                <c:pt idx="256">
                  <c:v>1529616.53536002</c:v>
                </c:pt>
                <c:pt idx="257">
                  <c:v>1529619.76245296</c:v>
                </c:pt>
                <c:pt idx="258">
                  <c:v>1529621.87307684</c:v>
                </c:pt>
                <c:pt idx="259">
                  <c:v>1529621.89243165</c:v>
                </c:pt>
                <c:pt idx="260">
                  <c:v>1529624.20464473</c:v>
                </c:pt>
                <c:pt idx="261">
                  <c:v>1529622.89666284</c:v>
                </c:pt>
                <c:pt idx="262">
                  <c:v>1529622.26200488</c:v>
                </c:pt>
                <c:pt idx="263">
                  <c:v>1529623.49284705</c:v>
                </c:pt>
                <c:pt idx="264">
                  <c:v>1529621.50405746</c:v>
                </c:pt>
                <c:pt idx="265">
                  <c:v>1529620.89842805</c:v>
                </c:pt>
                <c:pt idx="266">
                  <c:v>1529620.19634155</c:v>
                </c:pt>
                <c:pt idx="267">
                  <c:v>1529618.49312314</c:v>
                </c:pt>
                <c:pt idx="268">
                  <c:v>1529619.03303189</c:v>
                </c:pt>
                <c:pt idx="269">
                  <c:v>1529619.55954404</c:v>
                </c:pt>
                <c:pt idx="270">
                  <c:v>1529616.66025286</c:v>
                </c:pt>
                <c:pt idx="271">
                  <c:v>1529618.80596357</c:v>
                </c:pt>
                <c:pt idx="272">
                  <c:v>1529619.07149853</c:v>
                </c:pt>
                <c:pt idx="273">
                  <c:v>1529619.55862661</c:v>
                </c:pt>
                <c:pt idx="274">
                  <c:v>1529618.7101141</c:v>
                </c:pt>
                <c:pt idx="275">
                  <c:v>1529619.19568206</c:v>
                </c:pt>
                <c:pt idx="276">
                  <c:v>1529619.40637573</c:v>
                </c:pt>
                <c:pt idx="277">
                  <c:v>1529620.01529622</c:v>
                </c:pt>
                <c:pt idx="278">
                  <c:v>1529619.58447516</c:v>
                </c:pt>
                <c:pt idx="279">
                  <c:v>1529619.06133193</c:v>
                </c:pt>
                <c:pt idx="280">
                  <c:v>1529618.89007436</c:v>
                </c:pt>
                <c:pt idx="281">
                  <c:v>1529617.93363768</c:v>
                </c:pt>
                <c:pt idx="282">
                  <c:v>1529618.03652716</c:v>
                </c:pt>
                <c:pt idx="283">
                  <c:v>1529617.86632965</c:v>
                </c:pt>
                <c:pt idx="284">
                  <c:v>1529617.20767762</c:v>
                </c:pt>
                <c:pt idx="285">
                  <c:v>1529617.66098296</c:v>
                </c:pt>
                <c:pt idx="286">
                  <c:v>1529617.74468144</c:v>
                </c:pt>
                <c:pt idx="287">
                  <c:v>1529617.85703653</c:v>
                </c:pt>
                <c:pt idx="288">
                  <c:v>1529617.62156025</c:v>
                </c:pt>
                <c:pt idx="289">
                  <c:v>1529617.11683537</c:v>
                </c:pt>
                <c:pt idx="290">
                  <c:v>1529617.72594281</c:v>
                </c:pt>
                <c:pt idx="291">
                  <c:v>1529617.97076529</c:v>
                </c:pt>
                <c:pt idx="292">
                  <c:v>1529617.52458849</c:v>
                </c:pt>
                <c:pt idx="293">
                  <c:v>1529618.12663169</c:v>
                </c:pt>
                <c:pt idx="294">
                  <c:v>1529617.84826896</c:v>
                </c:pt>
                <c:pt idx="295">
                  <c:v>1529617.92070987</c:v>
                </c:pt>
                <c:pt idx="296">
                  <c:v>1529618.21871216</c:v>
                </c:pt>
                <c:pt idx="297">
                  <c:v>1529617.84279025</c:v>
                </c:pt>
                <c:pt idx="298">
                  <c:v>1529617.90063245</c:v>
                </c:pt>
                <c:pt idx="299">
                  <c:v>1529617.80409936</c:v>
                </c:pt>
                <c:pt idx="300">
                  <c:v>1529617.87066341</c:v>
                </c:pt>
                <c:pt idx="301">
                  <c:v>1529617.546913</c:v>
                </c:pt>
                <c:pt idx="302">
                  <c:v>1529617.60337629</c:v>
                </c:pt>
                <c:pt idx="303">
                  <c:v>1529617.52657148</c:v>
                </c:pt>
                <c:pt idx="304">
                  <c:v>1529617.60621358</c:v>
                </c:pt>
                <c:pt idx="305">
                  <c:v>1529617.3799457</c:v>
                </c:pt>
                <c:pt idx="306">
                  <c:v>1529617.53090114</c:v>
                </c:pt>
                <c:pt idx="307">
                  <c:v>1529617.68832245</c:v>
                </c:pt>
                <c:pt idx="308">
                  <c:v>1529617.57405406</c:v>
                </c:pt>
                <c:pt idx="309">
                  <c:v>1529617.5857188</c:v>
                </c:pt>
                <c:pt idx="310">
                  <c:v>1529617.62047858</c:v>
                </c:pt>
                <c:pt idx="311">
                  <c:v>1529617.5403631</c:v>
                </c:pt>
                <c:pt idx="312">
                  <c:v>1529617.66067002</c:v>
                </c:pt>
                <c:pt idx="313">
                  <c:v>1529617.59352449</c:v>
                </c:pt>
                <c:pt idx="314">
                  <c:v>1529617.49110442</c:v>
                </c:pt>
                <c:pt idx="315">
                  <c:v>1529617.59614675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CO!$B$2:$B$317</c:f>
              <c:numCache>
                <c:formatCode>General</c:formatCode>
                <c:ptCount val="316"/>
                <c:pt idx="0">
                  <c:v>9335570.92104424</c:v>
                </c:pt>
                <c:pt idx="1">
                  <c:v>39899619.4844488</c:v>
                </c:pt>
                <c:pt idx="2">
                  <c:v>38986421.945137</c:v>
                </c:pt>
                <c:pt idx="3">
                  <c:v>38063540.006468</c:v>
                </c:pt>
                <c:pt idx="4">
                  <c:v>37134081.2254409</c:v>
                </c:pt>
                <c:pt idx="5">
                  <c:v>36202526.4970811</c:v>
                </c:pt>
                <c:pt idx="6">
                  <c:v>35271980.8942513</c:v>
                </c:pt>
                <c:pt idx="7">
                  <c:v>34262144.0543574</c:v>
                </c:pt>
                <c:pt idx="8">
                  <c:v>33281017.7867749</c:v>
                </c:pt>
                <c:pt idx="9">
                  <c:v>23214122.5663948</c:v>
                </c:pt>
                <c:pt idx="10">
                  <c:v>19591193.0771145</c:v>
                </c:pt>
                <c:pt idx="11">
                  <c:v>18519303.1111749</c:v>
                </c:pt>
                <c:pt idx="12">
                  <c:v>17750801.4306126</c:v>
                </c:pt>
                <c:pt idx="13">
                  <c:v>17789961.5383588</c:v>
                </c:pt>
                <c:pt idx="14">
                  <c:v>17982212.2088335</c:v>
                </c:pt>
                <c:pt idx="15">
                  <c:v>17790263.3471588</c:v>
                </c:pt>
                <c:pt idx="16">
                  <c:v>17986002.1522521</c:v>
                </c:pt>
                <c:pt idx="17">
                  <c:v>17894430.6910466</c:v>
                </c:pt>
                <c:pt idx="18">
                  <c:v>16212393.5139992</c:v>
                </c:pt>
                <c:pt idx="19">
                  <c:v>15073661.1213053</c:v>
                </c:pt>
                <c:pt idx="20">
                  <c:v>14481575.9135019</c:v>
                </c:pt>
                <c:pt idx="21">
                  <c:v>14101288.3187951</c:v>
                </c:pt>
                <c:pt idx="22">
                  <c:v>14032303.9516468</c:v>
                </c:pt>
                <c:pt idx="23">
                  <c:v>14036061.9109532</c:v>
                </c:pt>
                <c:pt idx="24">
                  <c:v>13914547.3210979</c:v>
                </c:pt>
                <c:pt idx="25">
                  <c:v>13974467.1340169</c:v>
                </c:pt>
                <c:pt idx="26">
                  <c:v>13559054.1170274</c:v>
                </c:pt>
                <c:pt idx="27">
                  <c:v>12953484.6123402</c:v>
                </c:pt>
                <c:pt idx="28">
                  <c:v>12478998.1969307</c:v>
                </c:pt>
                <c:pt idx="29">
                  <c:v>12108264.6582022</c:v>
                </c:pt>
                <c:pt idx="30">
                  <c:v>11834253.1723254</c:v>
                </c:pt>
                <c:pt idx="31">
                  <c:v>11633930.5266874</c:v>
                </c:pt>
                <c:pt idx="32">
                  <c:v>11643032.9150956</c:v>
                </c:pt>
                <c:pt idx="33">
                  <c:v>11642808.3962545</c:v>
                </c:pt>
                <c:pt idx="34">
                  <c:v>11600561.4418312</c:v>
                </c:pt>
                <c:pt idx="35">
                  <c:v>11608464.8602453</c:v>
                </c:pt>
                <c:pt idx="36">
                  <c:v>11282997.9869202</c:v>
                </c:pt>
                <c:pt idx="37">
                  <c:v>11021924.2746175</c:v>
                </c:pt>
                <c:pt idx="38">
                  <c:v>10789412.631431</c:v>
                </c:pt>
                <c:pt idx="39">
                  <c:v>10602464.4663223</c:v>
                </c:pt>
                <c:pt idx="40">
                  <c:v>10473160.9942348</c:v>
                </c:pt>
                <c:pt idx="41">
                  <c:v>10340262.3826057</c:v>
                </c:pt>
                <c:pt idx="42">
                  <c:v>10206638.2108075</c:v>
                </c:pt>
                <c:pt idx="43">
                  <c:v>10191687.9408119</c:v>
                </c:pt>
                <c:pt idx="44">
                  <c:v>10210466.3159089</c:v>
                </c:pt>
                <c:pt idx="45">
                  <c:v>10139460.8596984</c:v>
                </c:pt>
                <c:pt idx="46">
                  <c:v>10111660.7721872</c:v>
                </c:pt>
                <c:pt idx="47">
                  <c:v>9950822.30080635</c:v>
                </c:pt>
                <c:pt idx="48">
                  <c:v>9813303.50402497</c:v>
                </c:pt>
                <c:pt idx="49">
                  <c:v>9697431.06253164</c:v>
                </c:pt>
                <c:pt idx="50">
                  <c:v>9588952.08415478</c:v>
                </c:pt>
                <c:pt idx="51">
                  <c:v>9491026.14026478</c:v>
                </c:pt>
                <c:pt idx="52">
                  <c:v>9421194.62190567</c:v>
                </c:pt>
                <c:pt idx="53">
                  <c:v>9343807.13948054</c:v>
                </c:pt>
                <c:pt idx="54">
                  <c:v>9306831.60511518</c:v>
                </c:pt>
                <c:pt idx="55">
                  <c:v>9280502.71281379</c:v>
                </c:pt>
                <c:pt idx="56">
                  <c:v>9281450.60749581</c:v>
                </c:pt>
                <c:pt idx="57">
                  <c:v>9199584.66215504</c:v>
                </c:pt>
                <c:pt idx="58">
                  <c:v>9116816.5755156</c:v>
                </c:pt>
                <c:pt idx="59">
                  <c:v>9044505.66886947</c:v>
                </c:pt>
                <c:pt idx="60">
                  <c:v>8975163.31611753</c:v>
                </c:pt>
                <c:pt idx="61">
                  <c:v>8919791.23912855</c:v>
                </c:pt>
                <c:pt idx="62">
                  <c:v>8861916.77453425</c:v>
                </c:pt>
                <c:pt idx="63">
                  <c:v>8829119.92608709</c:v>
                </c:pt>
                <c:pt idx="64">
                  <c:v>8801628.98695359</c:v>
                </c:pt>
                <c:pt idx="65">
                  <c:v>8769349.2224149</c:v>
                </c:pt>
                <c:pt idx="66">
                  <c:v>8723726.72784548</c:v>
                </c:pt>
                <c:pt idx="67">
                  <c:v>8673240.16021754</c:v>
                </c:pt>
                <c:pt idx="68">
                  <c:v>8630558.98024208</c:v>
                </c:pt>
                <c:pt idx="69">
                  <c:v>8586941.0787363</c:v>
                </c:pt>
                <c:pt idx="70">
                  <c:v>8549167.71019311</c:v>
                </c:pt>
                <c:pt idx="71">
                  <c:v>8508062.10186112</c:v>
                </c:pt>
                <c:pt idx="72">
                  <c:v>8484074.73158067</c:v>
                </c:pt>
                <c:pt idx="73">
                  <c:v>8459286.97553903</c:v>
                </c:pt>
                <c:pt idx="74">
                  <c:v>8437111.12738997</c:v>
                </c:pt>
                <c:pt idx="75">
                  <c:v>8413720.53046524</c:v>
                </c:pt>
                <c:pt idx="76">
                  <c:v>8383842.85172475</c:v>
                </c:pt>
                <c:pt idx="77">
                  <c:v>8350599.58072855</c:v>
                </c:pt>
                <c:pt idx="78">
                  <c:v>8322069.92725362</c:v>
                </c:pt>
                <c:pt idx="79">
                  <c:v>8296609.94177122</c:v>
                </c:pt>
                <c:pt idx="80">
                  <c:v>8267663.66560409</c:v>
                </c:pt>
                <c:pt idx="81">
                  <c:v>8251505.89643459</c:v>
                </c:pt>
                <c:pt idx="82">
                  <c:v>8232068.51855044</c:v>
                </c:pt>
                <c:pt idx="83">
                  <c:v>8211743.90827696</c:v>
                </c:pt>
                <c:pt idx="84">
                  <c:v>8194612.96083813</c:v>
                </c:pt>
                <c:pt idx="85">
                  <c:v>8177253.87868096</c:v>
                </c:pt>
                <c:pt idx="86">
                  <c:v>8157048.94421363</c:v>
                </c:pt>
                <c:pt idx="87">
                  <c:v>8134788.19433715</c:v>
                </c:pt>
                <c:pt idx="88">
                  <c:v>8118279.53875944</c:v>
                </c:pt>
                <c:pt idx="89">
                  <c:v>8097829.04318407</c:v>
                </c:pt>
                <c:pt idx="90">
                  <c:v>8089022.37588852</c:v>
                </c:pt>
                <c:pt idx="91">
                  <c:v>8075609.54885625</c:v>
                </c:pt>
                <c:pt idx="92">
                  <c:v>8059994.65473193</c:v>
                </c:pt>
                <c:pt idx="93">
                  <c:v>8044471.66779635</c:v>
                </c:pt>
                <c:pt idx="94">
                  <c:v>8031195.30618619</c:v>
                </c:pt>
                <c:pt idx="95">
                  <c:v>8018662.93234236</c:v>
                </c:pt>
                <c:pt idx="96">
                  <c:v>8002686.88320102</c:v>
                </c:pt>
                <c:pt idx="97">
                  <c:v>7990284.7420349</c:v>
                </c:pt>
                <c:pt idx="98">
                  <c:v>7978190.5977074</c:v>
                </c:pt>
                <c:pt idx="99">
                  <c:v>7964845.48698879</c:v>
                </c:pt>
                <c:pt idx="100">
                  <c:v>7954631.59875762</c:v>
                </c:pt>
                <c:pt idx="101">
                  <c:v>7943121.19938862</c:v>
                </c:pt>
                <c:pt idx="102">
                  <c:v>7931746.53736818</c:v>
                </c:pt>
                <c:pt idx="103">
                  <c:v>7922399.55057484</c:v>
                </c:pt>
                <c:pt idx="104">
                  <c:v>7913729.20872011</c:v>
                </c:pt>
                <c:pt idx="105">
                  <c:v>7902818.29885127</c:v>
                </c:pt>
                <c:pt idx="106">
                  <c:v>7894215.81886144</c:v>
                </c:pt>
                <c:pt idx="107">
                  <c:v>7885762.51089696</c:v>
                </c:pt>
                <c:pt idx="108">
                  <c:v>7876491.06631457</c:v>
                </c:pt>
                <c:pt idx="109">
                  <c:v>7869142.74930627</c:v>
                </c:pt>
                <c:pt idx="110">
                  <c:v>7860939.47320856</c:v>
                </c:pt>
                <c:pt idx="111">
                  <c:v>7852922.77189905</c:v>
                </c:pt>
                <c:pt idx="112">
                  <c:v>7846180.14836266</c:v>
                </c:pt>
                <c:pt idx="113">
                  <c:v>7840276.9593136</c:v>
                </c:pt>
                <c:pt idx="114">
                  <c:v>7832769.97818762</c:v>
                </c:pt>
                <c:pt idx="115">
                  <c:v>7826800.88270121</c:v>
                </c:pt>
                <c:pt idx="116">
                  <c:v>7821079.49245791</c:v>
                </c:pt>
                <c:pt idx="117">
                  <c:v>7814583.6064005</c:v>
                </c:pt>
                <c:pt idx="118">
                  <c:v>7809609.1283385</c:v>
                </c:pt>
                <c:pt idx="119">
                  <c:v>7804011.42457539</c:v>
                </c:pt>
                <c:pt idx="120">
                  <c:v>7798463.51841238</c:v>
                </c:pt>
                <c:pt idx="121">
                  <c:v>7793986.66352852</c:v>
                </c:pt>
                <c:pt idx="122">
                  <c:v>7789976.78806517</c:v>
                </c:pt>
                <c:pt idx="123">
                  <c:v>7784855.24258388</c:v>
                </c:pt>
                <c:pt idx="124">
                  <c:v>7780833.56108103</c:v>
                </c:pt>
                <c:pt idx="125">
                  <c:v>7776964.36251943</c:v>
                </c:pt>
                <c:pt idx="126">
                  <c:v>7772705.10534893</c:v>
                </c:pt>
                <c:pt idx="127">
                  <c:v>7769311.18772782</c:v>
                </c:pt>
                <c:pt idx="128">
                  <c:v>7765559.29399093</c:v>
                </c:pt>
                <c:pt idx="129">
                  <c:v>7761878.32685174</c:v>
                </c:pt>
                <c:pt idx="130">
                  <c:v>7758777.38394776</c:v>
                </c:pt>
                <c:pt idx="131">
                  <c:v>7756251.78821115</c:v>
                </c:pt>
                <c:pt idx="132">
                  <c:v>7752919.37053062</c:v>
                </c:pt>
                <c:pt idx="133">
                  <c:v>7750306.27297634</c:v>
                </c:pt>
                <c:pt idx="134">
                  <c:v>7747911.81654123</c:v>
                </c:pt>
                <c:pt idx="135">
                  <c:v>7745078.11449372</c:v>
                </c:pt>
                <c:pt idx="136">
                  <c:v>7743036.85108026</c:v>
                </c:pt>
                <c:pt idx="137">
                  <c:v>7740716.46532164</c:v>
                </c:pt>
                <c:pt idx="138">
                  <c:v>7738384.84627718</c:v>
                </c:pt>
                <c:pt idx="139">
                  <c:v>7736599.5599815</c:v>
                </c:pt>
                <c:pt idx="140">
                  <c:v>7735043.23743094</c:v>
                </c:pt>
                <c:pt idx="141">
                  <c:v>7732976.03550358</c:v>
                </c:pt>
                <c:pt idx="142">
                  <c:v>7731388.83791039</c:v>
                </c:pt>
                <c:pt idx="143">
                  <c:v>7729905.52517966</c:v>
                </c:pt>
                <c:pt idx="144">
                  <c:v>7728310.16581173</c:v>
                </c:pt>
                <c:pt idx="145">
                  <c:v>7727038.10087359</c:v>
                </c:pt>
                <c:pt idx="146">
                  <c:v>7725669.03751484</c:v>
                </c:pt>
                <c:pt idx="147">
                  <c:v>7724335.00563225</c:v>
                </c:pt>
                <c:pt idx="148">
                  <c:v>7723203.06393488</c:v>
                </c:pt>
                <c:pt idx="149">
                  <c:v>7722408.53996601</c:v>
                </c:pt>
                <c:pt idx="150">
                  <c:v>7721267.3813</c:v>
                </c:pt>
                <c:pt idx="151">
                  <c:v>7720397.7404828</c:v>
                </c:pt>
                <c:pt idx="152">
                  <c:v>7719671.42464904</c:v>
                </c:pt>
                <c:pt idx="153">
                  <c:v>7718738.91654012</c:v>
                </c:pt>
                <c:pt idx="154">
                  <c:v>7718158.72870791</c:v>
                </c:pt>
                <c:pt idx="155">
                  <c:v>7717486.915812</c:v>
                </c:pt>
                <c:pt idx="156">
                  <c:v>7716797.00109064</c:v>
                </c:pt>
                <c:pt idx="157">
                  <c:v>7716327.32121336</c:v>
                </c:pt>
                <c:pt idx="158">
                  <c:v>7715931.92221081</c:v>
                </c:pt>
                <c:pt idx="159">
                  <c:v>7715386.72152767</c:v>
                </c:pt>
                <c:pt idx="160">
                  <c:v>7714995.47713361</c:v>
                </c:pt>
                <c:pt idx="161">
                  <c:v>7714657.9245566</c:v>
                </c:pt>
                <c:pt idx="162">
                  <c:v>7714307.30617627</c:v>
                </c:pt>
                <c:pt idx="163">
                  <c:v>7714058.38207863</c:v>
                </c:pt>
                <c:pt idx="164">
                  <c:v>7713812.92458973</c:v>
                </c:pt>
                <c:pt idx="165">
                  <c:v>7713585.96024217</c:v>
                </c:pt>
                <c:pt idx="166">
                  <c:v>7713435.21308203</c:v>
                </c:pt>
                <c:pt idx="167">
                  <c:v>7713337.20105513</c:v>
                </c:pt>
                <c:pt idx="168">
                  <c:v>7713354.57021412</c:v>
                </c:pt>
                <c:pt idx="169">
                  <c:v>7713178.51358107</c:v>
                </c:pt>
                <c:pt idx="170">
                  <c:v>7713124.81623402</c:v>
                </c:pt>
                <c:pt idx="171">
                  <c:v>7713165.56905299</c:v>
                </c:pt>
                <c:pt idx="172">
                  <c:v>7713066.62492828</c:v>
                </c:pt>
                <c:pt idx="173">
                  <c:v>7713088.69886325</c:v>
                </c:pt>
                <c:pt idx="174">
                  <c:v>7713103.35039126</c:v>
                </c:pt>
                <c:pt idx="175">
                  <c:v>7713141.98217587</c:v>
                </c:pt>
                <c:pt idx="176">
                  <c:v>7713130.59052201</c:v>
                </c:pt>
                <c:pt idx="177">
                  <c:v>7713093.00992556</c:v>
                </c:pt>
                <c:pt idx="178">
                  <c:v>7713214.39657454</c:v>
                </c:pt>
                <c:pt idx="179">
                  <c:v>7713074.51481815</c:v>
                </c:pt>
                <c:pt idx="180">
                  <c:v>7713063.16539354</c:v>
                </c:pt>
                <c:pt idx="181">
                  <c:v>7713078.67039586</c:v>
                </c:pt>
                <c:pt idx="182">
                  <c:v>7713062.81868342</c:v>
                </c:pt>
                <c:pt idx="183">
                  <c:v>7713053.47478306</c:v>
                </c:pt>
                <c:pt idx="184">
                  <c:v>7713036.97997103</c:v>
                </c:pt>
                <c:pt idx="185">
                  <c:v>7713016.92006079</c:v>
                </c:pt>
                <c:pt idx="186">
                  <c:v>7713022.42774248</c:v>
                </c:pt>
                <c:pt idx="187">
                  <c:v>7713006.27758159</c:v>
                </c:pt>
                <c:pt idx="188">
                  <c:v>7713005.23446639</c:v>
                </c:pt>
                <c:pt idx="189">
                  <c:v>7713005.76267431</c:v>
                </c:pt>
                <c:pt idx="190">
                  <c:v>7713000.17521995</c:v>
                </c:pt>
                <c:pt idx="191">
                  <c:v>7712999.59237305</c:v>
                </c:pt>
                <c:pt idx="192">
                  <c:v>7713003.58219833</c:v>
                </c:pt>
                <c:pt idx="193">
                  <c:v>7712999.44993902</c:v>
                </c:pt>
                <c:pt idx="194">
                  <c:v>7713003.51115805</c:v>
                </c:pt>
                <c:pt idx="195">
                  <c:v>7713004.82569267</c:v>
                </c:pt>
                <c:pt idx="196">
                  <c:v>7713003.97165321</c:v>
                </c:pt>
                <c:pt idx="197">
                  <c:v>7713000.7268466</c:v>
                </c:pt>
                <c:pt idx="198">
                  <c:v>7712999.14084682</c:v>
                </c:pt>
                <c:pt idx="199">
                  <c:v>7712999.93684206</c:v>
                </c:pt>
                <c:pt idx="200">
                  <c:v>7712998.88925443</c:v>
                </c:pt>
                <c:pt idx="201">
                  <c:v>7712999.4302867</c:v>
                </c:pt>
                <c:pt idx="202">
                  <c:v>7712998.38263656</c:v>
                </c:pt>
                <c:pt idx="203">
                  <c:v>7712999.5117749</c:v>
                </c:pt>
                <c:pt idx="204">
                  <c:v>7712999.0245269</c:v>
                </c:pt>
                <c:pt idx="205">
                  <c:v>7712998.4763976</c:v>
                </c:pt>
                <c:pt idx="206">
                  <c:v>7712998.88163109</c:v>
                </c:pt>
                <c:pt idx="207">
                  <c:v>7712998.56718075</c:v>
                </c:pt>
                <c:pt idx="208">
                  <c:v>7712998.86098637</c:v>
                </c:pt>
                <c:pt idx="209">
                  <c:v>7712998.11516134</c:v>
                </c:pt>
                <c:pt idx="210">
                  <c:v>7712998.62066516</c:v>
                </c:pt>
                <c:pt idx="211">
                  <c:v>7712997.20889043</c:v>
                </c:pt>
                <c:pt idx="212">
                  <c:v>7712997.06047405</c:v>
                </c:pt>
                <c:pt idx="213">
                  <c:v>7712997.3198297</c:v>
                </c:pt>
                <c:pt idx="214">
                  <c:v>7712996.9317771</c:v>
                </c:pt>
                <c:pt idx="215">
                  <c:v>7712996.9848321</c:v>
                </c:pt>
                <c:pt idx="216">
                  <c:v>7712997.1392342</c:v>
                </c:pt>
                <c:pt idx="217">
                  <c:v>7712997.23331512</c:v>
                </c:pt>
                <c:pt idx="218">
                  <c:v>7712997.16027948</c:v>
                </c:pt>
                <c:pt idx="219">
                  <c:v>7712996.86889687</c:v>
                </c:pt>
                <c:pt idx="220">
                  <c:v>7712997.06315819</c:v>
                </c:pt>
                <c:pt idx="221">
                  <c:v>7712997.01287072</c:v>
                </c:pt>
                <c:pt idx="222">
                  <c:v>7712997.27637479</c:v>
                </c:pt>
                <c:pt idx="223">
                  <c:v>7712996.77729864</c:v>
                </c:pt>
                <c:pt idx="224">
                  <c:v>7712996.84345318</c:v>
                </c:pt>
                <c:pt idx="225">
                  <c:v>7712996.73660916</c:v>
                </c:pt>
                <c:pt idx="226">
                  <c:v>7712996.84162553</c:v>
                </c:pt>
                <c:pt idx="227">
                  <c:v>7712996.69297614</c:v>
                </c:pt>
                <c:pt idx="228">
                  <c:v>7712996.63068427</c:v>
                </c:pt>
                <c:pt idx="229">
                  <c:v>7712996.68532481</c:v>
                </c:pt>
                <c:pt idx="230">
                  <c:v>7712996.60998436</c:v>
                </c:pt>
                <c:pt idx="231">
                  <c:v>7712996.53458693</c:v>
                </c:pt>
                <c:pt idx="232">
                  <c:v>7712996.45819256</c:v>
                </c:pt>
                <c:pt idx="233">
                  <c:v>7712996.48205043</c:v>
                </c:pt>
                <c:pt idx="234">
                  <c:v>7712996.53127998</c:v>
                </c:pt>
                <c:pt idx="235">
                  <c:v>7712996.55844803</c:v>
                </c:pt>
                <c:pt idx="236">
                  <c:v>7712996.50415047</c:v>
                </c:pt>
                <c:pt idx="237">
                  <c:v>7712996.45022103</c:v>
                </c:pt>
                <c:pt idx="238">
                  <c:v>7712996.46572938</c:v>
                </c:pt>
                <c:pt idx="239">
                  <c:v>7712996.45198041</c:v>
                </c:pt>
                <c:pt idx="240">
                  <c:v>7712996.47540713</c:v>
                </c:pt>
                <c:pt idx="241">
                  <c:v>7712996.4515446</c:v>
                </c:pt>
                <c:pt idx="242">
                  <c:v>7712996.44861796</c:v>
                </c:pt>
                <c:pt idx="243">
                  <c:v>7712996.44583035</c:v>
                </c:pt>
                <c:pt idx="244">
                  <c:v>7712996.4513358</c:v>
                </c:pt>
                <c:pt idx="245">
                  <c:v>7712996.45400978</c:v>
                </c:pt>
                <c:pt idx="246">
                  <c:v>7712996.45024708</c:v>
                </c:pt>
                <c:pt idx="247">
                  <c:v>7712996.44250213</c:v>
                </c:pt>
                <c:pt idx="248">
                  <c:v>7712996.442754</c:v>
                </c:pt>
                <c:pt idx="249">
                  <c:v>7712996.44119957</c:v>
                </c:pt>
                <c:pt idx="250">
                  <c:v>7712996.45000453</c:v>
                </c:pt>
                <c:pt idx="251">
                  <c:v>7712996.44146335</c:v>
                </c:pt>
                <c:pt idx="252">
                  <c:v>7712996.44066755</c:v>
                </c:pt>
                <c:pt idx="253">
                  <c:v>7712996.43890593</c:v>
                </c:pt>
                <c:pt idx="254">
                  <c:v>7712996.44010908</c:v>
                </c:pt>
                <c:pt idx="255">
                  <c:v>7712996.44055621</c:v>
                </c:pt>
                <c:pt idx="256">
                  <c:v>7712996.44088551</c:v>
                </c:pt>
                <c:pt idx="257">
                  <c:v>7712996.43775526</c:v>
                </c:pt>
                <c:pt idx="258">
                  <c:v>7712996.43753825</c:v>
                </c:pt>
                <c:pt idx="259">
                  <c:v>7712996.43876247</c:v>
                </c:pt>
                <c:pt idx="260">
                  <c:v>7712996.4380901</c:v>
                </c:pt>
                <c:pt idx="261">
                  <c:v>7712996.43788445</c:v>
                </c:pt>
                <c:pt idx="262">
                  <c:v>7712996.43823768</c:v>
                </c:pt>
                <c:pt idx="263">
                  <c:v>7712996.43858267</c:v>
                </c:pt>
                <c:pt idx="264">
                  <c:v>7712996.43762816</c:v>
                </c:pt>
                <c:pt idx="265">
                  <c:v>7712996.43719255</c:v>
                </c:pt>
                <c:pt idx="266">
                  <c:v>7712996.4370852</c:v>
                </c:pt>
                <c:pt idx="267">
                  <c:v>7712996.43641746</c:v>
                </c:pt>
                <c:pt idx="268">
                  <c:v>7712996.43616892</c:v>
                </c:pt>
                <c:pt idx="269">
                  <c:v>7712996.4364678</c:v>
                </c:pt>
                <c:pt idx="270">
                  <c:v>7712996.43640891</c:v>
                </c:pt>
                <c:pt idx="271">
                  <c:v>7712996.43629511</c:v>
                </c:pt>
                <c:pt idx="272">
                  <c:v>7712996.43620909</c:v>
                </c:pt>
                <c:pt idx="273">
                  <c:v>7712996.43640111</c:v>
                </c:pt>
                <c:pt idx="274">
                  <c:v>7712996.4365872</c:v>
                </c:pt>
                <c:pt idx="275">
                  <c:v>7712996.4360617</c:v>
                </c:pt>
                <c:pt idx="276">
                  <c:v>7712996.43604393</c:v>
                </c:pt>
                <c:pt idx="277">
                  <c:v>7712996.43614279</c:v>
                </c:pt>
                <c:pt idx="278">
                  <c:v>7712996.43613396</c:v>
                </c:pt>
                <c:pt idx="279">
                  <c:v>7712996.43603428</c:v>
                </c:pt>
                <c:pt idx="280">
                  <c:v>7712996.43613141</c:v>
                </c:pt>
                <c:pt idx="281">
                  <c:v>7712996.43588326</c:v>
                </c:pt>
                <c:pt idx="282">
                  <c:v>7712996.43593828</c:v>
                </c:pt>
                <c:pt idx="283">
                  <c:v>7712996.43587032</c:v>
                </c:pt>
                <c:pt idx="284">
                  <c:v>7712996.43588487</c:v>
                </c:pt>
                <c:pt idx="285">
                  <c:v>7712996.43586945</c:v>
                </c:pt>
                <c:pt idx="286">
                  <c:v>7712996.43588052</c:v>
                </c:pt>
                <c:pt idx="287">
                  <c:v>7712996.43588278</c:v>
                </c:pt>
                <c:pt idx="288">
                  <c:v>7712996.43589635</c:v>
                </c:pt>
                <c:pt idx="289">
                  <c:v>7712996.43589708</c:v>
                </c:pt>
                <c:pt idx="290">
                  <c:v>7712996.43588932</c:v>
                </c:pt>
                <c:pt idx="291">
                  <c:v>7712996.43585127</c:v>
                </c:pt>
                <c:pt idx="292">
                  <c:v>7712996.43586514</c:v>
                </c:pt>
                <c:pt idx="293">
                  <c:v>7712996.43586863</c:v>
                </c:pt>
                <c:pt idx="294">
                  <c:v>7712996.43583401</c:v>
                </c:pt>
                <c:pt idx="295">
                  <c:v>7712996.43583003</c:v>
                </c:pt>
                <c:pt idx="296">
                  <c:v>7712996.43584861</c:v>
                </c:pt>
                <c:pt idx="297">
                  <c:v>7712996.43584875</c:v>
                </c:pt>
                <c:pt idx="298">
                  <c:v>7712996.43583235</c:v>
                </c:pt>
                <c:pt idx="299">
                  <c:v>7712996.43582679</c:v>
                </c:pt>
                <c:pt idx="300">
                  <c:v>7712996.43583071</c:v>
                </c:pt>
                <c:pt idx="301">
                  <c:v>7712996.43582012</c:v>
                </c:pt>
                <c:pt idx="302">
                  <c:v>7712996.43583001</c:v>
                </c:pt>
                <c:pt idx="303">
                  <c:v>7712996.4358218</c:v>
                </c:pt>
                <c:pt idx="304">
                  <c:v>7712996.43581334</c:v>
                </c:pt>
                <c:pt idx="305">
                  <c:v>7712996.43582065</c:v>
                </c:pt>
                <c:pt idx="306">
                  <c:v>7712996.43581349</c:v>
                </c:pt>
                <c:pt idx="307">
                  <c:v>7712996.43581679</c:v>
                </c:pt>
                <c:pt idx="308">
                  <c:v>7712996.43581311</c:v>
                </c:pt>
                <c:pt idx="309">
                  <c:v>7712996.43581352</c:v>
                </c:pt>
                <c:pt idx="310">
                  <c:v>7712996.43581468</c:v>
                </c:pt>
                <c:pt idx="311">
                  <c:v>7712996.43581368</c:v>
                </c:pt>
                <c:pt idx="312">
                  <c:v>7712996.43581397</c:v>
                </c:pt>
                <c:pt idx="313">
                  <c:v>7712996.43581327</c:v>
                </c:pt>
                <c:pt idx="314">
                  <c:v>7712996.43581417</c:v>
                </c:pt>
                <c:pt idx="315">
                  <c:v>7712996.43581277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CO!$C$2:$C$317</c:f>
              <c:numCache>
                <c:formatCode>General</c:formatCode>
                <c:ptCount val="316"/>
                <c:pt idx="0">
                  <c:v>0</c:v>
                </c:pt>
                <c:pt idx="1">
                  <c:v>601909.58737638</c:v>
                </c:pt>
                <c:pt idx="2">
                  <c:v>599837.622300759</c:v>
                </c:pt>
                <c:pt idx="3">
                  <c:v>597587.308620601</c:v>
                </c:pt>
                <c:pt idx="4">
                  <c:v>595244.118261625</c:v>
                </c:pt>
                <c:pt idx="5">
                  <c:v>592859.719985279</c:v>
                </c:pt>
                <c:pt idx="6">
                  <c:v>590473.052771946</c:v>
                </c:pt>
                <c:pt idx="7">
                  <c:v>587322.016891829</c:v>
                </c:pt>
                <c:pt idx="8">
                  <c:v>584178.168898206</c:v>
                </c:pt>
                <c:pt idx="9">
                  <c:v>455817.991702788</c:v>
                </c:pt>
                <c:pt idx="10">
                  <c:v>415475.689560503</c:v>
                </c:pt>
                <c:pt idx="11">
                  <c:v>410654.279403478</c:v>
                </c:pt>
                <c:pt idx="12">
                  <c:v>407798.1299469</c:v>
                </c:pt>
                <c:pt idx="13">
                  <c:v>407985.524541044</c:v>
                </c:pt>
                <c:pt idx="14">
                  <c:v>403813.367566848</c:v>
                </c:pt>
                <c:pt idx="15">
                  <c:v>408019.624329081</c:v>
                </c:pt>
                <c:pt idx="16">
                  <c:v>403905.100788607</c:v>
                </c:pt>
                <c:pt idx="17">
                  <c:v>407013.641281619</c:v>
                </c:pt>
                <c:pt idx="18">
                  <c:v>395106.265263064</c:v>
                </c:pt>
                <c:pt idx="19">
                  <c:v>391349.462243607</c:v>
                </c:pt>
                <c:pt idx="20">
                  <c:v>387815.991832692</c:v>
                </c:pt>
                <c:pt idx="21">
                  <c:v>385718.565501805</c:v>
                </c:pt>
                <c:pt idx="22">
                  <c:v>383318.63882103</c:v>
                </c:pt>
                <c:pt idx="23">
                  <c:v>382857.205953964</c:v>
                </c:pt>
                <c:pt idx="24">
                  <c:v>380957.410429206</c:v>
                </c:pt>
                <c:pt idx="25">
                  <c:v>381236.656057121</c:v>
                </c:pt>
                <c:pt idx="26">
                  <c:v>383120.72254026</c:v>
                </c:pt>
                <c:pt idx="27">
                  <c:v>386152.382171705</c:v>
                </c:pt>
                <c:pt idx="28">
                  <c:v>388527.712851752</c:v>
                </c:pt>
                <c:pt idx="29">
                  <c:v>392756.924619742</c:v>
                </c:pt>
                <c:pt idx="30">
                  <c:v>396891.866827742</c:v>
                </c:pt>
                <c:pt idx="31">
                  <c:v>399801.02374494</c:v>
                </c:pt>
                <c:pt idx="32">
                  <c:v>399344.206268091</c:v>
                </c:pt>
                <c:pt idx="33">
                  <c:v>400259.388353124</c:v>
                </c:pt>
                <c:pt idx="34">
                  <c:v>402085.982475414</c:v>
                </c:pt>
                <c:pt idx="35">
                  <c:v>402845.533943568</c:v>
                </c:pt>
                <c:pt idx="36">
                  <c:v>406245.070241084</c:v>
                </c:pt>
                <c:pt idx="37">
                  <c:v>412111.55088565</c:v>
                </c:pt>
                <c:pt idx="38">
                  <c:v>416958.47252401</c:v>
                </c:pt>
                <c:pt idx="39">
                  <c:v>421033.088778115</c:v>
                </c:pt>
                <c:pt idx="40">
                  <c:v>424869.405287494</c:v>
                </c:pt>
                <c:pt idx="41">
                  <c:v>429242.364193676</c:v>
                </c:pt>
                <c:pt idx="42">
                  <c:v>435708.740351591</c:v>
                </c:pt>
                <c:pt idx="43">
                  <c:v>436517.890707881</c:v>
                </c:pt>
                <c:pt idx="44">
                  <c:v>436616.43764033</c:v>
                </c:pt>
                <c:pt idx="45">
                  <c:v>437350.783149569</c:v>
                </c:pt>
                <c:pt idx="46">
                  <c:v>437566.743578487</c:v>
                </c:pt>
                <c:pt idx="47">
                  <c:v>443363.999546043</c:v>
                </c:pt>
                <c:pt idx="48">
                  <c:v>449851.282538389</c:v>
                </c:pt>
                <c:pt idx="49">
                  <c:v>455254.530917083</c:v>
                </c:pt>
                <c:pt idx="50">
                  <c:v>460887.552228493</c:v>
                </c:pt>
                <c:pt idx="51">
                  <c:v>465084.456219121</c:v>
                </c:pt>
                <c:pt idx="52">
                  <c:v>468971.888243433</c:v>
                </c:pt>
                <c:pt idx="53">
                  <c:v>474460.771495162</c:v>
                </c:pt>
                <c:pt idx="54">
                  <c:v>476071.088941824</c:v>
                </c:pt>
                <c:pt idx="55">
                  <c:v>479141.370681185</c:v>
                </c:pt>
                <c:pt idx="56">
                  <c:v>478934.801765661</c:v>
                </c:pt>
                <c:pt idx="57">
                  <c:v>485847.236963773</c:v>
                </c:pt>
                <c:pt idx="58">
                  <c:v>491908.45565872</c:v>
                </c:pt>
                <c:pt idx="59">
                  <c:v>497790.003489068</c:v>
                </c:pt>
                <c:pt idx="60">
                  <c:v>505025.894514265</c:v>
                </c:pt>
                <c:pt idx="61">
                  <c:v>510837.18474485</c:v>
                </c:pt>
                <c:pt idx="62">
                  <c:v>516500.889174521</c:v>
                </c:pt>
                <c:pt idx="63">
                  <c:v>520232.023670732</c:v>
                </c:pt>
                <c:pt idx="64">
                  <c:v>524321.926271199</c:v>
                </c:pt>
                <c:pt idx="65">
                  <c:v>526920.057236806</c:v>
                </c:pt>
                <c:pt idx="66">
                  <c:v>531625.40863382</c:v>
                </c:pt>
                <c:pt idx="67">
                  <c:v>538797.361830881</c:v>
                </c:pt>
                <c:pt idx="68">
                  <c:v>545390.990189337</c:v>
                </c:pt>
                <c:pt idx="69">
                  <c:v>551105.367360409</c:v>
                </c:pt>
                <c:pt idx="70">
                  <c:v>556557.791391148</c:v>
                </c:pt>
                <c:pt idx="71">
                  <c:v>563520.909052624</c:v>
                </c:pt>
                <c:pt idx="72">
                  <c:v>567703.842150776</c:v>
                </c:pt>
                <c:pt idx="73">
                  <c:v>572198.127553958</c:v>
                </c:pt>
                <c:pt idx="74">
                  <c:v>575187.917939557</c:v>
                </c:pt>
                <c:pt idx="75">
                  <c:v>580735.427087931</c:v>
                </c:pt>
                <c:pt idx="76">
                  <c:v>587358.460737438</c:v>
                </c:pt>
                <c:pt idx="77">
                  <c:v>593285.159708088</c:v>
                </c:pt>
                <c:pt idx="78">
                  <c:v>600143.789070878</c:v>
                </c:pt>
                <c:pt idx="79">
                  <c:v>606420.340023872</c:v>
                </c:pt>
                <c:pt idx="80">
                  <c:v>613194.542174476</c:v>
                </c:pt>
                <c:pt idx="81">
                  <c:v>619163.848290832</c:v>
                </c:pt>
                <c:pt idx="82">
                  <c:v>624148.455034564</c:v>
                </c:pt>
                <c:pt idx="83">
                  <c:v>629315.219756869</c:v>
                </c:pt>
                <c:pt idx="84">
                  <c:v>635057.174167329</c:v>
                </c:pt>
                <c:pt idx="85">
                  <c:v>638905.088194991</c:v>
                </c:pt>
                <c:pt idx="86">
                  <c:v>644185.471704701</c:v>
                </c:pt>
                <c:pt idx="87">
                  <c:v>651399.783216869</c:v>
                </c:pt>
                <c:pt idx="88">
                  <c:v>656394.997451983</c:v>
                </c:pt>
                <c:pt idx="89">
                  <c:v>663680.802134531</c:v>
                </c:pt>
                <c:pt idx="90">
                  <c:v>667768.796806772</c:v>
                </c:pt>
                <c:pt idx="91">
                  <c:v>670794.539579377</c:v>
                </c:pt>
                <c:pt idx="92">
                  <c:v>676481.236361732</c:v>
                </c:pt>
                <c:pt idx="93">
                  <c:v>682653.482026627</c:v>
                </c:pt>
                <c:pt idx="94">
                  <c:v>686908.74617767</c:v>
                </c:pt>
                <c:pt idx="95">
                  <c:v>693116.023264474</c:v>
                </c:pt>
                <c:pt idx="96">
                  <c:v>700117.745754075</c:v>
                </c:pt>
                <c:pt idx="97">
                  <c:v>705645.098889906</c:v>
                </c:pt>
                <c:pt idx="98">
                  <c:v>711594.759918818</c:v>
                </c:pt>
                <c:pt idx="99">
                  <c:v>717134.540480242</c:v>
                </c:pt>
                <c:pt idx="100">
                  <c:v>723948.817792846</c:v>
                </c:pt>
                <c:pt idx="101">
                  <c:v>730092.145678305</c:v>
                </c:pt>
                <c:pt idx="102">
                  <c:v>736086.640573785</c:v>
                </c:pt>
                <c:pt idx="103">
                  <c:v>742489.406505686</c:v>
                </c:pt>
                <c:pt idx="104">
                  <c:v>746492.758498817</c:v>
                </c:pt>
                <c:pt idx="105">
                  <c:v>753038.015833353</c:v>
                </c:pt>
                <c:pt idx="106">
                  <c:v>758671.830216114</c:v>
                </c:pt>
                <c:pt idx="107">
                  <c:v>763979.694811519</c:v>
                </c:pt>
                <c:pt idx="108">
                  <c:v>771450.547354959</c:v>
                </c:pt>
                <c:pt idx="109">
                  <c:v>775065.612606746</c:v>
                </c:pt>
                <c:pt idx="110">
                  <c:v>781061.695553078</c:v>
                </c:pt>
                <c:pt idx="111">
                  <c:v>787567.603739777</c:v>
                </c:pt>
                <c:pt idx="112">
                  <c:v>791847.186013835</c:v>
                </c:pt>
                <c:pt idx="113">
                  <c:v>797971.714823724</c:v>
                </c:pt>
                <c:pt idx="114">
                  <c:v>804670.602518543</c:v>
                </c:pt>
                <c:pt idx="115">
                  <c:v>809908.000243091</c:v>
                </c:pt>
                <c:pt idx="116">
                  <c:v>815673.741605802</c:v>
                </c:pt>
                <c:pt idx="117">
                  <c:v>820851.727418915</c:v>
                </c:pt>
                <c:pt idx="118">
                  <c:v>827661.766821682</c:v>
                </c:pt>
                <c:pt idx="119">
                  <c:v>833700.089899224</c:v>
                </c:pt>
                <c:pt idx="120">
                  <c:v>839493.228227496</c:v>
                </c:pt>
                <c:pt idx="121">
                  <c:v>845948.596528204</c:v>
                </c:pt>
                <c:pt idx="122">
                  <c:v>849376.242260094</c:v>
                </c:pt>
                <c:pt idx="123">
                  <c:v>855470.925230684</c:v>
                </c:pt>
                <c:pt idx="124">
                  <c:v>860859.108138813</c:v>
                </c:pt>
                <c:pt idx="125">
                  <c:v>865603.59420641</c:v>
                </c:pt>
                <c:pt idx="126">
                  <c:v>872980.389607245</c:v>
                </c:pt>
                <c:pt idx="127">
                  <c:v>875963.215435492</c:v>
                </c:pt>
                <c:pt idx="128">
                  <c:v>881450.434161179</c:v>
                </c:pt>
                <c:pt idx="129">
                  <c:v>887670.470116372</c:v>
                </c:pt>
                <c:pt idx="130">
                  <c:v>891271.528871753</c:v>
                </c:pt>
                <c:pt idx="131">
                  <c:v>897108.034135558</c:v>
                </c:pt>
                <c:pt idx="132">
                  <c:v>903363.534667348</c:v>
                </c:pt>
                <c:pt idx="133">
                  <c:v>908055.644169103</c:v>
                </c:pt>
                <c:pt idx="134">
                  <c:v>913366.241016411</c:v>
                </c:pt>
                <c:pt idx="135">
                  <c:v>917484.813465534</c:v>
                </c:pt>
                <c:pt idx="136">
                  <c:v>924029.751517305</c:v>
                </c:pt>
                <c:pt idx="137">
                  <c:v>929367.600434732</c:v>
                </c:pt>
                <c:pt idx="138">
                  <c:v>934303.261174126</c:v>
                </c:pt>
                <c:pt idx="139">
                  <c:v>940521.63692365</c:v>
                </c:pt>
                <c:pt idx="140">
                  <c:v>942637.629170799</c:v>
                </c:pt>
                <c:pt idx="141">
                  <c:v>947646.023921209</c:v>
                </c:pt>
                <c:pt idx="142">
                  <c:v>952268.615625346</c:v>
                </c:pt>
                <c:pt idx="143">
                  <c:v>955798.091195893</c:v>
                </c:pt>
                <c:pt idx="144">
                  <c:v>962800.871906118</c:v>
                </c:pt>
                <c:pt idx="145">
                  <c:v>964141.117679178</c:v>
                </c:pt>
                <c:pt idx="146">
                  <c:v>968258.519445054</c:v>
                </c:pt>
                <c:pt idx="147">
                  <c:v>973465.392245475</c:v>
                </c:pt>
                <c:pt idx="148">
                  <c:v>975229.988658033</c:v>
                </c:pt>
                <c:pt idx="149">
                  <c:v>980277.650278515</c:v>
                </c:pt>
                <c:pt idx="150">
                  <c:v>985259.747613973</c:v>
                </c:pt>
                <c:pt idx="151">
                  <c:v>988629.33496404</c:v>
                </c:pt>
                <c:pt idx="152">
                  <c:v>992920.962390649</c:v>
                </c:pt>
                <c:pt idx="153">
                  <c:v>994432.477034259</c:v>
                </c:pt>
                <c:pt idx="154">
                  <c:v>1000124.11526711</c:v>
                </c:pt>
                <c:pt idx="155">
                  <c:v>1003696.67032464</c:v>
                </c:pt>
                <c:pt idx="156">
                  <c:v>1006374.66399996</c:v>
                </c:pt>
                <c:pt idx="157">
                  <c:v>1011742.49110602</c:v>
                </c:pt>
                <c:pt idx="158">
                  <c:v>1011403.28858497</c:v>
                </c:pt>
                <c:pt idx="159">
                  <c:v>1013677.90532795</c:v>
                </c:pt>
                <c:pt idx="160">
                  <c:v>1016196.22633566</c:v>
                </c:pt>
                <c:pt idx="161">
                  <c:v>1016929.76670338</c:v>
                </c:pt>
                <c:pt idx="162">
                  <c:v>1022661.59224537</c:v>
                </c:pt>
                <c:pt idx="163">
                  <c:v>1021035.88129331</c:v>
                </c:pt>
                <c:pt idx="164">
                  <c:v>1022349.23795421</c:v>
                </c:pt>
                <c:pt idx="165">
                  <c:v>1025271.4395259</c:v>
                </c:pt>
                <c:pt idx="166">
                  <c:v>1023387.57280897</c:v>
                </c:pt>
                <c:pt idx="167">
                  <c:v>1026893.45544506</c:v>
                </c:pt>
                <c:pt idx="168">
                  <c:v>1027353.50363842</c:v>
                </c:pt>
                <c:pt idx="169">
                  <c:v>1029510.19333696</c:v>
                </c:pt>
                <c:pt idx="170">
                  <c:v>1032520.68583064</c:v>
                </c:pt>
                <c:pt idx="171">
                  <c:v>1029852.36266092</c:v>
                </c:pt>
                <c:pt idx="172">
                  <c:v>1034317.59754604</c:v>
                </c:pt>
                <c:pt idx="173">
                  <c:v>1037277.2194002</c:v>
                </c:pt>
                <c:pt idx="174">
                  <c:v>1032511.25374476</c:v>
                </c:pt>
                <c:pt idx="175">
                  <c:v>1039625.06256913</c:v>
                </c:pt>
                <c:pt idx="176">
                  <c:v>1033298.63689831</c:v>
                </c:pt>
                <c:pt idx="177">
                  <c:v>1034036.9140563</c:v>
                </c:pt>
                <c:pt idx="178">
                  <c:v>1036936.39559491</c:v>
                </c:pt>
                <c:pt idx="179">
                  <c:v>1033495.63885031</c:v>
                </c:pt>
                <c:pt idx="180">
                  <c:v>1032651.30040295</c:v>
                </c:pt>
                <c:pt idx="181">
                  <c:v>1033076.69182899</c:v>
                </c:pt>
                <c:pt idx="182">
                  <c:v>1033062.32085338</c:v>
                </c:pt>
                <c:pt idx="183">
                  <c:v>1034111.78246953</c:v>
                </c:pt>
                <c:pt idx="184">
                  <c:v>1034182.25804304</c:v>
                </c:pt>
                <c:pt idx="185">
                  <c:v>1035049.78189566</c:v>
                </c:pt>
                <c:pt idx="186">
                  <c:v>1035314.58875198</c:v>
                </c:pt>
                <c:pt idx="187">
                  <c:v>1035428.81384208</c:v>
                </c:pt>
                <c:pt idx="188">
                  <c:v>1036393.8103623</c:v>
                </c:pt>
                <c:pt idx="189">
                  <c:v>1036616.69727609</c:v>
                </c:pt>
                <c:pt idx="190">
                  <c:v>1036443.78182846</c:v>
                </c:pt>
                <c:pt idx="191">
                  <c:v>1036982.11536565</c:v>
                </c:pt>
                <c:pt idx="192">
                  <c:v>1036086.1094563</c:v>
                </c:pt>
                <c:pt idx="193">
                  <c:v>1037238.59892961</c:v>
                </c:pt>
                <c:pt idx="194">
                  <c:v>1037446.27656626</c:v>
                </c:pt>
                <c:pt idx="195">
                  <c:v>1038248.84117182</c:v>
                </c:pt>
                <c:pt idx="196">
                  <c:v>1037247.42629526</c:v>
                </c:pt>
                <c:pt idx="197">
                  <c:v>1037422.13395988</c:v>
                </c:pt>
                <c:pt idx="198">
                  <c:v>1036635.60485302</c:v>
                </c:pt>
                <c:pt idx="199">
                  <c:v>1036523.79303417</c:v>
                </c:pt>
                <c:pt idx="200">
                  <c:v>1036527.34790076</c:v>
                </c:pt>
                <c:pt idx="201">
                  <c:v>1036643.46177697</c:v>
                </c:pt>
                <c:pt idx="202">
                  <c:v>1036739.18902854</c:v>
                </c:pt>
                <c:pt idx="203">
                  <c:v>1037003.69063641</c:v>
                </c:pt>
                <c:pt idx="204">
                  <c:v>1036178.10077887</c:v>
                </c:pt>
                <c:pt idx="205">
                  <c:v>1036763.70069449</c:v>
                </c:pt>
                <c:pt idx="206">
                  <c:v>1036799.52579121</c:v>
                </c:pt>
                <c:pt idx="207">
                  <c:v>1036499.25568795</c:v>
                </c:pt>
                <c:pt idx="208">
                  <c:v>1036610.28825417</c:v>
                </c:pt>
                <c:pt idx="209">
                  <c:v>1036910.30487895</c:v>
                </c:pt>
                <c:pt idx="210">
                  <c:v>1036872.66805587</c:v>
                </c:pt>
                <c:pt idx="211">
                  <c:v>1036794.45048733</c:v>
                </c:pt>
                <c:pt idx="212">
                  <c:v>1037032.27565453</c:v>
                </c:pt>
                <c:pt idx="213">
                  <c:v>1037031.28243513</c:v>
                </c:pt>
                <c:pt idx="214">
                  <c:v>1036810.82624116</c:v>
                </c:pt>
                <c:pt idx="215">
                  <c:v>1036945.63179897</c:v>
                </c:pt>
                <c:pt idx="216">
                  <c:v>1036723.17127636</c:v>
                </c:pt>
                <c:pt idx="217">
                  <c:v>1036793.51608716</c:v>
                </c:pt>
                <c:pt idx="218">
                  <c:v>1036705.27212314</c:v>
                </c:pt>
                <c:pt idx="219">
                  <c:v>1036709.6847092</c:v>
                </c:pt>
                <c:pt idx="220">
                  <c:v>1036827.65098495</c:v>
                </c:pt>
                <c:pt idx="221">
                  <c:v>1036683.06788897</c:v>
                </c:pt>
                <c:pt idx="222">
                  <c:v>1036717.78027911</c:v>
                </c:pt>
                <c:pt idx="223">
                  <c:v>1036583.99835332</c:v>
                </c:pt>
                <c:pt idx="224">
                  <c:v>1036589.68793907</c:v>
                </c:pt>
                <c:pt idx="225">
                  <c:v>1036504.46372467</c:v>
                </c:pt>
                <c:pt idx="226">
                  <c:v>1036452.64493516</c:v>
                </c:pt>
                <c:pt idx="227">
                  <c:v>1036509.32036621</c:v>
                </c:pt>
                <c:pt idx="228">
                  <c:v>1036547.26620122</c:v>
                </c:pt>
                <c:pt idx="229">
                  <c:v>1036571.14921902</c:v>
                </c:pt>
                <c:pt idx="230">
                  <c:v>1036626.34372246</c:v>
                </c:pt>
                <c:pt idx="231">
                  <c:v>1036699.72201894</c:v>
                </c:pt>
                <c:pt idx="232">
                  <c:v>1036855.59263633</c:v>
                </c:pt>
                <c:pt idx="233">
                  <c:v>1036818.13741776</c:v>
                </c:pt>
                <c:pt idx="234">
                  <c:v>1036986.87069915</c:v>
                </c:pt>
                <c:pt idx="235">
                  <c:v>1036910.79853791</c:v>
                </c:pt>
                <c:pt idx="236">
                  <c:v>1036870.65213978</c:v>
                </c:pt>
                <c:pt idx="237">
                  <c:v>1036867.38703522</c:v>
                </c:pt>
                <c:pt idx="238">
                  <c:v>1036892.17011965</c:v>
                </c:pt>
                <c:pt idx="239">
                  <c:v>1036840.80847702</c:v>
                </c:pt>
                <c:pt idx="240">
                  <c:v>1036826.90944147</c:v>
                </c:pt>
                <c:pt idx="241">
                  <c:v>1036832.33558556</c:v>
                </c:pt>
                <c:pt idx="242">
                  <c:v>1036875.85765043</c:v>
                </c:pt>
                <c:pt idx="243">
                  <c:v>1036906.76967186</c:v>
                </c:pt>
                <c:pt idx="244">
                  <c:v>1036916.65638475</c:v>
                </c:pt>
                <c:pt idx="245">
                  <c:v>1036916.84525607</c:v>
                </c:pt>
                <c:pt idx="246">
                  <c:v>1036896.49871404</c:v>
                </c:pt>
                <c:pt idx="247">
                  <c:v>1036909.17764064</c:v>
                </c:pt>
                <c:pt idx="248">
                  <c:v>1036904.48239425</c:v>
                </c:pt>
                <c:pt idx="249">
                  <c:v>1036916.39372551</c:v>
                </c:pt>
                <c:pt idx="250">
                  <c:v>1036930.16208502</c:v>
                </c:pt>
                <c:pt idx="251">
                  <c:v>1036916.34984627</c:v>
                </c:pt>
                <c:pt idx="252">
                  <c:v>1036919.37643183</c:v>
                </c:pt>
                <c:pt idx="253">
                  <c:v>1036899.24442848</c:v>
                </c:pt>
                <c:pt idx="254">
                  <c:v>1036907.92198608</c:v>
                </c:pt>
                <c:pt idx="255">
                  <c:v>1036907.80200698</c:v>
                </c:pt>
                <c:pt idx="256">
                  <c:v>1036900.30656322</c:v>
                </c:pt>
                <c:pt idx="257">
                  <c:v>1036883.41274961</c:v>
                </c:pt>
                <c:pt idx="258">
                  <c:v>1036872.38529625</c:v>
                </c:pt>
                <c:pt idx="259">
                  <c:v>1036871.69844216</c:v>
                </c:pt>
                <c:pt idx="260">
                  <c:v>1036860.03574114</c:v>
                </c:pt>
                <c:pt idx="261">
                  <c:v>1036867.49662049</c:v>
                </c:pt>
                <c:pt idx="262">
                  <c:v>1036871.08323014</c:v>
                </c:pt>
                <c:pt idx="263">
                  <c:v>1036864.29172407</c:v>
                </c:pt>
                <c:pt idx="264">
                  <c:v>1036874.14403284</c:v>
                </c:pt>
                <c:pt idx="265">
                  <c:v>1036877.38263403</c:v>
                </c:pt>
                <c:pt idx="266">
                  <c:v>1036881.00208712</c:v>
                </c:pt>
                <c:pt idx="267">
                  <c:v>1036890.0629525</c:v>
                </c:pt>
                <c:pt idx="268">
                  <c:v>1036887.15814933</c:v>
                </c:pt>
                <c:pt idx="269">
                  <c:v>1036884.38173396</c:v>
                </c:pt>
                <c:pt idx="270">
                  <c:v>1036899.14697305</c:v>
                </c:pt>
                <c:pt idx="271">
                  <c:v>1036888.18745261</c:v>
                </c:pt>
                <c:pt idx="272">
                  <c:v>1036887.65948454</c:v>
                </c:pt>
                <c:pt idx="273">
                  <c:v>1036884.56835047</c:v>
                </c:pt>
                <c:pt idx="274">
                  <c:v>1036888.78084693</c:v>
                </c:pt>
                <c:pt idx="275">
                  <c:v>1036886.38077799</c:v>
                </c:pt>
                <c:pt idx="276">
                  <c:v>1036885.31674409</c:v>
                </c:pt>
                <c:pt idx="277">
                  <c:v>1036882.10739692</c:v>
                </c:pt>
                <c:pt idx="278">
                  <c:v>1036884.35690753</c:v>
                </c:pt>
                <c:pt idx="279">
                  <c:v>1036887.15920782</c:v>
                </c:pt>
                <c:pt idx="280">
                  <c:v>1036887.8724914</c:v>
                </c:pt>
                <c:pt idx="281">
                  <c:v>1036893.08377993</c:v>
                </c:pt>
                <c:pt idx="282">
                  <c:v>1036892.9004591</c:v>
                </c:pt>
                <c:pt idx="283">
                  <c:v>1036893.39852337</c:v>
                </c:pt>
                <c:pt idx="284">
                  <c:v>1036896.84595917</c:v>
                </c:pt>
                <c:pt idx="285">
                  <c:v>1036894.4768784</c:v>
                </c:pt>
                <c:pt idx="286">
                  <c:v>1036894.03965017</c:v>
                </c:pt>
                <c:pt idx="287">
                  <c:v>1036893.4941953</c:v>
                </c:pt>
                <c:pt idx="288">
                  <c:v>1036894.68833212</c:v>
                </c:pt>
                <c:pt idx="289">
                  <c:v>1036897.17164415</c:v>
                </c:pt>
                <c:pt idx="290">
                  <c:v>1036894.0602733</c:v>
                </c:pt>
                <c:pt idx="291">
                  <c:v>1036892.99882099</c:v>
                </c:pt>
                <c:pt idx="292">
                  <c:v>1036895.2781382</c:v>
                </c:pt>
                <c:pt idx="293">
                  <c:v>1036892.19198791</c:v>
                </c:pt>
                <c:pt idx="294">
                  <c:v>1036893.6992653</c:v>
                </c:pt>
                <c:pt idx="295">
                  <c:v>1036893.34602956</c:v>
                </c:pt>
                <c:pt idx="296">
                  <c:v>1036891.89925325</c:v>
                </c:pt>
                <c:pt idx="297">
                  <c:v>1036893.76569516</c:v>
                </c:pt>
                <c:pt idx="298">
                  <c:v>1036893.48740745</c:v>
                </c:pt>
                <c:pt idx="299">
                  <c:v>1036893.94166828</c:v>
                </c:pt>
                <c:pt idx="300">
                  <c:v>1036893.5910001</c:v>
                </c:pt>
                <c:pt idx="301">
                  <c:v>1036895.22185036</c:v>
                </c:pt>
                <c:pt idx="302">
                  <c:v>1036894.91985236</c:v>
                </c:pt>
                <c:pt idx="303">
                  <c:v>1036895.30297829</c:v>
                </c:pt>
                <c:pt idx="304">
                  <c:v>1036894.90729775</c:v>
                </c:pt>
                <c:pt idx="305">
                  <c:v>1036896.06264949</c:v>
                </c:pt>
                <c:pt idx="306">
                  <c:v>1036895.28882447</c:v>
                </c:pt>
                <c:pt idx="307">
                  <c:v>1036894.44810719</c:v>
                </c:pt>
                <c:pt idx="308">
                  <c:v>1036895.10154061</c:v>
                </c:pt>
                <c:pt idx="309">
                  <c:v>1036895.04362573</c:v>
                </c:pt>
                <c:pt idx="310">
                  <c:v>1036894.85340818</c:v>
                </c:pt>
                <c:pt idx="311">
                  <c:v>1036895.26607745</c:v>
                </c:pt>
                <c:pt idx="312">
                  <c:v>1036894.67807251</c:v>
                </c:pt>
                <c:pt idx="313">
                  <c:v>1036895.00094988</c:v>
                </c:pt>
                <c:pt idx="314">
                  <c:v>1036895.53922696</c:v>
                </c:pt>
                <c:pt idx="315">
                  <c:v>1036894.97959781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TA!$B$2:$B$317</c:f>
              <c:numCache>
                <c:formatCode>General</c:formatCode>
                <c:ptCount val="316"/>
                <c:pt idx="0">
                  <c:v>2884669.13498244</c:v>
                </c:pt>
                <c:pt idx="1">
                  <c:v>19066389.3323935</c:v>
                </c:pt>
                <c:pt idx="2">
                  <c:v>18758187.01986</c:v>
                </c:pt>
                <c:pt idx="3">
                  <c:v>18447914.1815177</c:v>
                </c:pt>
                <c:pt idx="4">
                  <c:v>18135037.3206752</c:v>
                </c:pt>
                <c:pt idx="5">
                  <c:v>17821905.46835</c:v>
                </c:pt>
                <c:pt idx="6">
                  <c:v>17510055.7390135</c:v>
                </c:pt>
                <c:pt idx="7">
                  <c:v>17136499.2367606</c:v>
                </c:pt>
                <c:pt idx="8">
                  <c:v>16789549.9390963</c:v>
                </c:pt>
                <c:pt idx="9">
                  <c:v>10182772.2203559</c:v>
                </c:pt>
                <c:pt idx="10">
                  <c:v>7884251.77956301</c:v>
                </c:pt>
                <c:pt idx="11">
                  <c:v>7340680.70703622</c:v>
                </c:pt>
                <c:pt idx="12">
                  <c:v>6952997.72631777</c:v>
                </c:pt>
                <c:pt idx="13">
                  <c:v>6965406.41919899</c:v>
                </c:pt>
                <c:pt idx="14">
                  <c:v>6902547.44670035</c:v>
                </c:pt>
                <c:pt idx="15">
                  <c:v>6965459.84138249</c:v>
                </c:pt>
                <c:pt idx="16">
                  <c:v>6902653.6366348</c:v>
                </c:pt>
                <c:pt idx="17">
                  <c:v>6978244.72888169</c:v>
                </c:pt>
                <c:pt idx="18">
                  <c:v>6028458.40785151</c:v>
                </c:pt>
                <c:pt idx="19">
                  <c:v>5422828.19762883</c:v>
                </c:pt>
                <c:pt idx="20">
                  <c:v>5060889.41029298</c:v>
                </c:pt>
                <c:pt idx="21">
                  <c:v>4829696.20887803</c:v>
                </c:pt>
                <c:pt idx="22">
                  <c:v>4728407.91670754</c:v>
                </c:pt>
                <c:pt idx="23">
                  <c:v>4719485.78016948</c:v>
                </c:pt>
                <c:pt idx="24">
                  <c:v>4609657.58070706</c:v>
                </c:pt>
                <c:pt idx="25">
                  <c:v>4632304.64935439</c:v>
                </c:pt>
                <c:pt idx="26">
                  <c:v>4451828.94156738</c:v>
                </c:pt>
                <c:pt idx="27">
                  <c:v>4191065.95701253</c:v>
                </c:pt>
                <c:pt idx="28">
                  <c:v>3955439.42898681</c:v>
                </c:pt>
                <c:pt idx="29">
                  <c:v>3793065.50354868</c:v>
                </c:pt>
                <c:pt idx="30">
                  <c:v>3676990.12635307</c:v>
                </c:pt>
                <c:pt idx="31">
                  <c:v>3570498.28796909</c:v>
                </c:pt>
                <c:pt idx="32">
                  <c:v>3548225.93054981</c:v>
                </c:pt>
                <c:pt idx="33">
                  <c:v>3579880.62635253</c:v>
                </c:pt>
                <c:pt idx="34">
                  <c:v>3580881.04847457</c:v>
                </c:pt>
                <c:pt idx="35">
                  <c:v>3599991.12804141</c:v>
                </c:pt>
                <c:pt idx="36">
                  <c:v>3426295.21839752</c:v>
                </c:pt>
                <c:pt idx="37">
                  <c:v>3310227.80657389</c:v>
                </c:pt>
                <c:pt idx="38">
                  <c:v>3193052.53833004</c:v>
                </c:pt>
                <c:pt idx="39">
                  <c:v>3095140.41229554</c:v>
                </c:pt>
                <c:pt idx="40">
                  <c:v>3037195.93437081</c:v>
                </c:pt>
                <c:pt idx="41">
                  <c:v>2968310.92445515</c:v>
                </c:pt>
                <c:pt idx="42">
                  <c:v>2917322.5377374</c:v>
                </c:pt>
                <c:pt idx="43">
                  <c:v>2905428.13296974</c:v>
                </c:pt>
                <c:pt idx="44">
                  <c:v>2919404.5180266</c:v>
                </c:pt>
                <c:pt idx="45">
                  <c:v>2866705.48640559</c:v>
                </c:pt>
                <c:pt idx="46">
                  <c:v>2847991.86039582</c:v>
                </c:pt>
                <c:pt idx="47">
                  <c:v>2765382.87131175</c:v>
                </c:pt>
                <c:pt idx="48">
                  <c:v>2698719.30170904</c:v>
                </c:pt>
                <c:pt idx="49">
                  <c:v>2637593.55696439</c:v>
                </c:pt>
                <c:pt idx="50">
                  <c:v>2583430.26750161</c:v>
                </c:pt>
                <c:pt idx="51">
                  <c:v>2525536.23955819</c:v>
                </c:pt>
                <c:pt idx="52">
                  <c:v>2485628.87143183</c:v>
                </c:pt>
                <c:pt idx="53">
                  <c:v>2446319.15943179</c:v>
                </c:pt>
                <c:pt idx="54">
                  <c:v>2420580.69733409</c:v>
                </c:pt>
                <c:pt idx="55">
                  <c:v>2411467.63547832</c:v>
                </c:pt>
                <c:pt idx="56">
                  <c:v>2412482.06600677</c:v>
                </c:pt>
                <c:pt idx="57">
                  <c:v>2375578.52737886</c:v>
                </c:pt>
                <c:pt idx="58">
                  <c:v>2330845.45324202</c:v>
                </c:pt>
                <c:pt idx="59">
                  <c:v>2290660.09590844</c:v>
                </c:pt>
                <c:pt idx="60">
                  <c:v>2256919.86793274</c:v>
                </c:pt>
                <c:pt idx="61">
                  <c:v>2229124.26523077</c:v>
                </c:pt>
                <c:pt idx="62">
                  <c:v>2197292.21382553</c:v>
                </c:pt>
                <c:pt idx="63">
                  <c:v>2177191.93658833</c:v>
                </c:pt>
                <c:pt idx="64">
                  <c:v>2166312.71577967</c:v>
                </c:pt>
                <c:pt idx="65">
                  <c:v>2144978.38428883</c:v>
                </c:pt>
                <c:pt idx="66">
                  <c:v>2117666.87521182</c:v>
                </c:pt>
                <c:pt idx="67">
                  <c:v>2091685.62883128</c:v>
                </c:pt>
                <c:pt idx="68">
                  <c:v>2070142.18129432</c:v>
                </c:pt>
                <c:pt idx="69">
                  <c:v>2044011.27159049</c:v>
                </c:pt>
                <c:pt idx="70">
                  <c:v>2021611.65336641</c:v>
                </c:pt>
                <c:pt idx="71">
                  <c:v>1998632.66240065</c:v>
                </c:pt>
                <c:pt idx="72">
                  <c:v>1984541.87860239</c:v>
                </c:pt>
                <c:pt idx="73">
                  <c:v>1971492.96531646</c:v>
                </c:pt>
                <c:pt idx="74">
                  <c:v>1956426.96077344</c:v>
                </c:pt>
                <c:pt idx="75">
                  <c:v>1944974.47523222</c:v>
                </c:pt>
                <c:pt idx="76">
                  <c:v>1928852.86254544</c:v>
                </c:pt>
                <c:pt idx="77">
                  <c:v>1907398.50136701</c:v>
                </c:pt>
                <c:pt idx="78">
                  <c:v>1891205.69889365</c:v>
                </c:pt>
                <c:pt idx="79">
                  <c:v>1876423.41343063</c:v>
                </c:pt>
                <c:pt idx="80">
                  <c:v>1858372.95487567</c:v>
                </c:pt>
                <c:pt idx="81">
                  <c:v>1850546.97090114</c:v>
                </c:pt>
                <c:pt idx="82">
                  <c:v>1838537.55210385</c:v>
                </c:pt>
                <c:pt idx="83">
                  <c:v>1825047.85108901</c:v>
                </c:pt>
                <c:pt idx="84">
                  <c:v>1815522.07309992</c:v>
                </c:pt>
                <c:pt idx="85">
                  <c:v>1802925.12785335</c:v>
                </c:pt>
                <c:pt idx="86">
                  <c:v>1788919.37871311</c:v>
                </c:pt>
                <c:pt idx="87">
                  <c:v>1774692.59076332</c:v>
                </c:pt>
                <c:pt idx="88">
                  <c:v>1763226.94734701</c:v>
                </c:pt>
                <c:pt idx="89">
                  <c:v>1749708.58877202</c:v>
                </c:pt>
                <c:pt idx="90">
                  <c:v>1744664.79027672</c:v>
                </c:pt>
                <c:pt idx="91">
                  <c:v>1733997.46409633</c:v>
                </c:pt>
                <c:pt idx="92">
                  <c:v>1722996.35603646</c:v>
                </c:pt>
                <c:pt idx="93">
                  <c:v>1712361.86041662</c:v>
                </c:pt>
                <c:pt idx="94">
                  <c:v>1702096.72619255</c:v>
                </c:pt>
                <c:pt idx="95">
                  <c:v>1693875.82405491</c:v>
                </c:pt>
                <c:pt idx="96">
                  <c:v>1682353.59517297</c:v>
                </c:pt>
                <c:pt idx="97">
                  <c:v>1672948.97649689</c:v>
                </c:pt>
                <c:pt idx="98">
                  <c:v>1664149.29688936</c:v>
                </c:pt>
                <c:pt idx="99">
                  <c:v>1653602.91616046</c:v>
                </c:pt>
                <c:pt idx="100">
                  <c:v>1646590.38813822</c:v>
                </c:pt>
                <c:pt idx="101">
                  <c:v>1637712.52929235</c:v>
                </c:pt>
                <c:pt idx="102">
                  <c:v>1628582.57472954</c:v>
                </c:pt>
                <c:pt idx="103">
                  <c:v>1621599.49305641</c:v>
                </c:pt>
                <c:pt idx="104">
                  <c:v>1614069.90797606</c:v>
                </c:pt>
                <c:pt idx="105">
                  <c:v>1605003.47945574</c:v>
                </c:pt>
                <c:pt idx="106">
                  <c:v>1597957.39005477</c:v>
                </c:pt>
                <c:pt idx="107">
                  <c:v>1590642.46472404</c:v>
                </c:pt>
                <c:pt idx="108">
                  <c:v>1582913.24091192</c:v>
                </c:pt>
                <c:pt idx="109">
                  <c:v>1576011.7785234</c:v>
                </c:pt>
                <c:pt idx="110">
                  <c:v>1568652.79692222</c:v>
                </c:pt>
                <c:pt idx="111">
                  <c:v>1561433.95421962</c:v>
                </c:pt>
                <c:pt idx="112">
                  <c:v>1554957.44698947</c:v>
                </c:pt>
                <c:pt idx="113">
                  <c:v>1549622.56814714</c:v>
                </c:pt>
                <c:pt idx="114">
                  <c:v>1542455.14819358</c:v>
                </c:pt>
                <c:pt idx="115">
                  <c:v>1536527.92361827</c:v>
                </c:pt>
                <c:pt idx="116">
                  <c:v>1530870.82029134</c:v>
                </c:pt>
                <c:pt idx="117">
                  <c:v>1524142.5284315</c:v>
                </c:pt>
                <c:pt idx="118">
                  <c:v>1519089.88745248</c:v>
                </c:pt>
                <c:pt idx="119">
                  <c:v>1513128.84781505</c:v>
                </c:pt>
                <c:pt idx="120">
                  <c:v>1507059.49721114</c:v>
                </c:pt>
                <c:pt idx="121">
                  <c:v>1502096.66998553</c:v>
                </c:pt>
                <c:pt idx="122">
                  <c:v>1497498.81231282</c:v>
                </c:pt>
                <c:pt idx="123">
                  <c:v>1491516.51464172</c:v>
                </c:pt>
                <c:pt idx="124">
                  <c:v>1486727.89556143</c:v>
                </c:pt>
                <c:pt idx="125">
                  <c:v>1482001.48134079</c:v>
                </c:pt>
                <c:pt idx="126">
                  <c:v>1476574.37491297</c:v>
                </c:pt>
                <c:pt idx="127">
                  <c:v>1472328.30523638</c:v>
                </c:pt>
                <c:pt idx="128">
                  <c:v>1467394.71736552</c:v>
                </c:pt>
                <c:pt idx="129">
                  <c:v>1462343.11871272</c:v>
                </c:pt>
                <c:pt idx="130">
                  <c:v>1458183.97150327</c:v>
                </c:pt>
                <c:pt idx="131">
                  <c:v>1454372.93189454</c:v>
                </c:pt>
                <c:pt idx="132">
                  <c:v>1449413.54205059</c:v>
                </c:pt>
                <c:pt idx="133">
                  <c:v>1445446.32880468</c:v>
                </c:pt>
                <c:pt idx="134">
                  <c:v>1441583.80686463</c:v>
                </c:pt>
                <c:pt idx="135">
                  <c:v>1437265.13386446</c:v>
                </c:pt>
                <c:pt idx="136">
                  <c:v>1433439.64728426</c:v>
                </c:pt>
                <c:pt idx="137">
                  <c:v>1429368.02845651</c:v>
                </c:pt>
                <c:pt idx="138">
                  <c:v>1425281.44303476</c:v>
                </c:pt>
                <c:pt idx="139">
                  <c:v>1421542.74260235</c:v>
                </c:pt>
                <c:pt idx="140">
                  <c:v>1418953.3725126</c:v>
                </c:pt>
                <c:pt idx="141">
                  <c:v>1414933.06378075</c:v>
                </c:pt>
                <c:pt idx="142">
                  <c:v>1411588.45322086</c:v>
                </c:pt>
                <c:pt idx="143">
                  <c:v>1408594.48767973</c:v>
                </c:pt>
                <c:pt idx="144">
                  <c:v>1404467.20888142</c:v>
                </c:pt>
                <c:pt idx="145">
                  <c:v>1402233.85438886</c:v>
                </c:pt>
                <c:pt idx="146">
                  <c:v>1399054.90226466</c:v>
                </c:pt>
                <c:pt idx="147">
                  <c:v>1395508.86923001</c:v>
                </c:pt>
                <c:pt idx="148">
                  <c:v>1393238.92397893</c:v>
                </c:pt>
                <c:pt idx="149">
                  <c:v>1390439.79160828</c:v>
                </c:pt>
                <c:pt idx="150">
                  <c:v>1387041.21765583</c:v>
                </c:pt>
                <c:pt idx="151">
                  <c:v>1384522.89767923</c:v>
                </c:pt>
                <c:pt idx="152">
                  <c:v>1381879.61496184</c:v>
                </c:pt>
                <c:pt idx="153">
                  <c:v>1379705.88666984</c:v>
                </c:pt>
                <c:pt idx="154">
                  <c:v>1376714.86857314</c:v>
                </c:pt>
                <c:pt idx="155">
                  <c:v>1374185.99996226</c:v>
                </c:pt>
                <c:pt idx="156">
                  <c:v>1371881.43644168</c:v>
                </c:pt>
                <c:pt idx="157">
                  <c:v>1368983.23298556</c:v>
                </c:pt>
                <c:pt idx="158">
                  <c:v>1368239.1687168</c:v>
                </c:pt>
                <c:pt idx="159">
                  <c:v>1366135.66759333</c:v>
                </c:pt>
                <c:pt idx="160">
                  <c:v>1364221.1349396</c:v>
                </c:pt>
                <c:pt idx="161">
                  <c:v>1363045.37343971</c:v>
                </c:pt>
                <c:pt idx="162">
                  <c:v>1359917.33915869</c:v>
                </c:pt>
                <c:pt idx="163">
                  <c:v>1359718.77836256</c:v>
                </c:pt>
                <c:pt idx="164">
                  <c:v>1358367.88563679</c:v>
                </c:pt>
                <c:pt idx="165">
                  <c:v>1356327.22457213</c:v>
                </c:pt>
                <c:pt idx="166">
                  <c:v>1356300.21487903</c:v>
                </c:pt>
                <c:pt idx="167">
                  <c:v>1354481.58441207</c:v>
                </c:pt>
                <c:pt idx="168">
                  <c:v>1354274.584146</c:v>
                </c:pt>
                <c:pt idx="169">
                  <c:v>1352545.06771994</c:v>
                </c:pt>
                <c:pt idx="170">
                  <c:v>1350857.26241391</c:v>
                </c:pt>
                <c:pt idx="171">
                  <c:v>1351810.7016559</c:v>
                </c:pt>
                <c:pt idx="172">
                  <c:v>1349393.52921157</c:v>
                </c:pt>
                <c:pt idx="173">
                  <c:v>1347832.68829844</c:v>
                </c:pt>
                <c:pt idx="174">
                  <c:v>1350028.7980245</c:v>
                </c:pt>
                <c:pt idx="175">
                  <c:v>1347115.17854373</c:v>
                </c:pt>
                <c:pt idx="176">
                  <c:v>1349906.03212941</c:v>
                </c:pt>
                <c:pt idx="177">
                  <c:v>1349365.20987268</c:v>
                </c:pt>
                <c:pt idx="178">
                  <c:v>1348564.42085236</c:v>
                </c:pt>
                <c:pt idx="179">
                  <c:v>1349848.78425804</c:v>
                </c:pt>
                <c:pt idx="180">
                  <c:v>1349768.30298366</c:v>
                </c:pt>
                <c:pt idx="181">
                  <c:v>1349615.01763671</c:v>
                </c:pt>
                <c:pt idx="182">
                  <c:v>1349522.81392128</c:v>
                </c:pt>
                <c:pt idx="183">
                  <c:v>1349129.44469966</c:v>
                </c:pt>
                <c:pt idx="184">
                  <c:v>1349056.10630862</c:v>
                </c:pt>
                <c:pt idx="185">
                  <c:v>1348602.38372427</c:v>
                </c:pt>
                <c:pt idx="186">
                  <c:v>1348530.06094546</c:v>
                </c:pt>
                <c:pt idx="187">
                  <c:v>1348331.58253282</c:v>
                </c:pt>
                <c:pt idx="188">
                  <c:v>1347896.13087414</c:v>
                </c:pt>
                <c:pt idx="189">
                  <c:v>1347731.29422508</c:v>
                </c:pt>
                <c:pt idx="190">
                  <c:v>1347773.3234286</c:v>
                </c:pt>
                <c:pt idx="191">
                  <c:v>1347624.29729785</c:v>
                </c:pt>
                <c:pt idx="192">
                  <c:v>1347999.06157903</c:v>
                </c:pt>
                <c:pt idx="193">
                  <c:v>1347504.87671435</c:v>
                </c:pt>
                <c:pt idx="194">
                  <c:v>1347317.9350933</c:v>
                </c:pt>
                <c:pt idx="195">
                  <c:v>1347070.87154635</c:v>
                </c:pt>
                <c:pt idx="196">
                  <c:v>1347533.21670609</c:v>
                </c:pt>
                <c:pt idx="197">
                  <c:v>1347421.20623245</c:v>
                </c:pt>
                <c:pt idx="198">
                  <c:v>1347755.59906194</c:v>
                </c:pt>
                <c:pt idx="199">
                  <c:v>1347842.95924122</c:v>
                </c:pt>
                <c:pt idx="200">
                  <c:v>1347822.0155556</c:v>
                </c:pt>
                <c:pt idx="201">
                  <c:v>1347791.96081269</c:v>
                </c:pt>
                <c:pt idx="202">
                  <c:v>1347680.99723161</c:v>
                </c:pt>
                <c:pt idx="203">
                  <c:v>1347610.14538969</c:v>
                </c:pt>
                <c:pt idx="204">
                  <c:v>1347846.47281171</c:v>
                </c:pt>
                <c:pt idx="205">
                  <c:v>1347628.14605665</c:v>
                </c:pt>
                <c:pt idx="206">
                  <c:v>1347654.67007991</c:v>
                </c:pt>
                <c:pt idx="207">
                  <c:v>1347796.73184008</c:v>
                </c:pt>
                <c:pt idx="208">
                  <c:v>1347737.04170995</c:v>
                </c:pt>
                <c:pt idx="209">
                  <c:v>1347606.98315563</c:v>
                </c:pt>
                <c:pt idx="210">
                  <c:v>1347628.00136767</c:v>
                </c:pt>
                <c:pt idx="211">
                  <c:v>1347618.56630986</c:v>
                </c:pt>
                <c:pt idx="212">
                  <c:v>1347515.84930475</c:v>
                </c:pt>
                <c:pt idx="213">
                  <c:v>1347509.9218171</c:v>
                </c:pt>
                <c:pt idx="214">
                  <c:v>1347620.60343626</c:v>
                </c:pt>
                <c:pt idx="215">
                  <c:v>1347561.95518424</c:v>
                </c:pt>
                <c:pt idx="216">
                  <c:v>1347631.28597513</c:v>
                </c:pt>
                <c:pt idx="217">
                  <c:v>1347649.64770949</c:v>
                </c:pt>
                <c:pt idx="218">
                  <c:v>1347637.56751087</c:v>
                </c:pt>
                <c:pt idx="219">
                  <c:v>1347658.72680914</c:v>
                </c:pt>
                <c:pt idx="220">
                  <c:v>1347622.23984706</c:v>
                </c:pt>
                <c:pt idx="221">
                  <c:v>1347663.51197141</c:v>
                </c:pt>
                <c:pt idx="222">
                  <c:v>1347627.16489564</c:v>
                </c:pt>
                <c:pt idx="223">
                  <c:v>1347710.45220556</c:v>
                </c:pt>
                <c:pt idx="224">
                  <c:v>1347713.20205212</c:v>
                </c:pt>
                <c:pt idx="225">
                  <c:v>1347725.95428719</c:v>
                </c:pt>
                <c:pt idx="226">
                  <c:v>1347751.65626553</c:v>
                </c:pt>
                <c:pt idx="227">
                  <c:v>1347702.01581301</c:v>
                </c:pt>
                <c:pt idx="228">
                  <c:v>1347685.22209712</c:v>
                </c:pt>
                <c:pt idx="229">
                  <c:v>1347681.06860237</c:v>
                </c:pt>
                <c:pt idx="230">
                  <c:v>1347654.29986217</c:v>
                </c:pt>
                <c:pt idx="231">
                  <c:v>1347608.15940866</c:v>
                </c:pt>
                <c:pt idx="232">
                  <c:v>1347535.16058368</c:v>
                </c:pt>
                <c:pt idx="233">
                  <c:v>1347543.64383477</c:v>
                </c:pt>
                <c:pt idx="234">
                  <c:v>1347482.42908126</c:v>
                </c:pt>
                <c:pt idx="235">
                  <c:v>1347500.06473543</c:v>
                </c:pt>
                <c:pt idx="236">
                  <c:v>1347538.97075904</c:v>
                </c:pt>
                <c:pt idx="237">
                  <c:v>1347531.26193276</c:v>
                </c:pt>
                <c:pt idx="238">
                  <c:v>1347518.15851549</c:v>
                </c:pt>
                <c:pt idx="239">
                  <c:v>1347539.49523207</c:v>
                </c:pt>
                <c:pt idx="240">
                  <c:v>1347552.144869</c:v>
                </c:pt>
                <c:pt idx="241">
                  <c:v>1347547.37996622</c:v>
                </c:pt>
                <c:pt idx="242">
                  <c:v>1347528.72600157</c:v>
                </c:pt>
                <c:pt idx="243">
                  <c:v>1347512.44391016</c:v>
                </c:pt>
                <c:pt idx="244">
                  <c:v>1347511.02488663</c:v>
                </c:pt>
                <c:pt idx="245">
                  <c:v>1347506.66939171</c:v>
                </c:pt>
                <c:pt idx="246">
                  <c:v>1347517.82799504</c:v>
                </c:pt>
                <c:pt idx="247">
                  <c:v>1347508.58838558</c:v>
                </c:pt>
                <c:pt idx="248">
                  <c:v>1347506.75360782</c:v>
                </c:pt>
                <c:pt idx="249">
                  <c:v>1347503.91311299</c:v>
                </c:pt>
                <c:pt idx="250">
                  <c:v>1347495.94096525</c:v>
                </c:pt>
                <c:pt idx="251">
                  <c:v>1347501.87610134</c:v>
                </c:pt>
                <c:pt idx="252">
                  <c:v>1347501.94719598</c:v>
                </c:pt>
                <c:pt idx="253">
                  <c:v>1347509.12359283</c:v>
                </c:pt>
                <c:pt idx="254">
                  <c:v>1347505.35739512</c:v>
                </c:pt>
                <c:pt idx="255">
                  <c:v>1347506.37780427</c:v>
                </c:pt>
                <c:pt idx="256">
                  <c:v>1347509.65373298</c:v>
                </c:pt>
                <c:pt idx="257">
                  <c:v>1347514.7250939</c:v>
                </c:pt>
                <c:pt idx="258">
                  <c:v>1347516.65583549</c:v>
                </c:pt>
                <c:pt idx="259">
                  <c:v>1347518.10206398</c:v>
                </c:pt>
                <c:pt idx="260">
                  <c:v>1347521.96071614</c:v>
                </c:pt>
                <c:pt idx="261">
                  <c:v>1347519.23768006</c:v>
                </c:pt>
                <c:pt idx="262">
                  <c:v>1347514.59389316</c:v>
                </c:pt>
                <c:pt idx="263">
                  <c:v>1347520.0705492</c:v>
                </c:pt>
                <c:pt idx="264">
                  <c:v>1347515.98523181</c:v>
                </c:pt>
                <c:pt idx="265">
                  <c:v>1347514.84427573</c:v>
                </c:pt>
                <c:pt idx="266">
                  <c:v>1347513.41947542</c:v>
                </c:pt>
                <c:pt idx="267">
                  <c:v>1347508.39802668</c:v>
                </c:pt>
                <c:pt idx="268">
                  <c:v>1347509.38672016</c:v>
                </c:pt>
                <c:pt idx="269">
                  <c:v>1347509.93148473</c:v>
                </c:pt>
                <c:pt idx="270">
                  <c:v>1347504.84663456</c:v>
                </c:pt>
                <c:pt idx="271">
                  <c:v>1347508.7101967</c:v>
                </c:pt>
                <c:pt idx="272">
                  <c:v>1347508.79429884</c:v>
                </c:pt>
                <c:pt idx="273">
                  <c:v>1347510.34569655</c:v>
                </c:pt>
                <c:pt idx="274">
                  <c:v>1347507.41756776</c:v>
                </c:pt>
                <c:pt idx="275">
                  <c:v>1347509.4442682</c:v>
                </c:pt>
                <c:pt idx="276">
                  <c:v>1347509.74807562</c:v>
                </c:pt>
                <c:pt idx="277">
                  <c:v>1347511.69236015</c:v>
                </c:pt>
                <c:pt idx="278">
                  <c:v>1347509.94808067</c:v>
                </c:pt>
                <c:pt idx="279">
                  <c:v>1347508.65469392</c:v>
                </c:pt>
                <c:pt idx="280">
                  <c:v>1347508.49729778</c:v>
                </c:pt>
                <c:pt idx="281">
                  <c:v>1347506.30105556</c:v>
                </c:pt>
                <c:pt idx="282">
                  <c:v>1347506.29113436</c:v>
                </c:pt>
                <c:pt idx="283">
                  <c:v>1347506.09990649</c:v>
                </c:pt>
                <c:pt idx="284">
                  <c:v>1347504.43957805</c:v>
                </c:pt>
                <c:pt idx="285">
                  <c:v>1347505.79627108</c:v>
                </c:pt>
                <c:pt idx="286">
                  <c:v>1347506.16407026</c:v>
                </c:pt>
                <c:pt idx="287">
                  <c:v>1347506.07217039</c:v>
                </c:pt>
                <c:pt idx="288">
                  <c:v>1347505.61628419</c:v>
                </c:pt>
                <c:pt idx="289">
                  <c:v>1347504.85117117</c:v>
                </c:pt>
                <c:pt idx="290">
                  <c:v>1347505.97923428</c:v>
                </c:pt>
                <c:pt idx="291">
                  <c:v>1347506.33255643</c:v>
                </c:pt>
                <c:pt idx="292">
                  <c:v>1347505.52033432</c:v>
                </c:pt>
                <c:pt idx="293">
                  <c:v>1347506.73297522</c:v>
                </c:pt>
                <c:pt idx="294">
                  <c:v>1347506.02450624</c:v>
                </c:pt>
                <c:pt idx="295">
                  <c:v>1347506.11422692</c:v>
                </c:pt>
                <c:pt idx="296">
                  <c:v>1347506.60960222</c:v>
                </c:pt>
                <c:pt idx="297">
                  <c:v>1347506.00716397</c:v>
                </c:pt>
                <c:pt idx="298">
                  <c:v>1347506.04290798</c:v>
                </c:pt>
                <c:pt idx="299">
                  <c:v>1347505.64983462</c:v>
                </c:pt>
                <c:pt idx="300">
                  <c:v>1347505.79364043</c:v>
                </c:pt>
                <c:pt idx="301">
                  <c:v>1347505.18474472</c:v>
                </c:pt>
                <c:pt idx="302">
                  <c:v>1347505.31118845</c:v>
                </c:pt>
                <c:pt idx="303">
                  <c:v>1347505.1670926</c:v>
                </c:pt>
                <c:pt idx="304">
                  <c:v>1347505.24368916</c:v>
                </c:pt>
                <c:pt idx="305">
                  <c:v>1347504.74318903</c:v>
                </c:pt>
                <c:pt idx="306">
                  <c:v>1347505.114383</c:v>
                </c:pt>
                <c:pt idx="307">
                  <c:v>1347505.39710468</c:v>
                </c:pt>
                <c:pt idx="308">
                  <c:v>1347505.14300602</c:v>
                </c:pt>
                <c:pt idx="309">
                  <c:v>1347505.20842383</c:v>
                </c:pt>
                <c:pt idx="310">
                  <c:v>1347505.2679917</c:v>
                </c:pt>
                <c:pt idx="311">
                  <c:v>1347505.0848284</c:v>
                </c:pt>
                <c:pt idx="312">
                  <c:v>1347505.27846427</c:v>
                </c:pt>
                <c:pt idx="313">
                  <c:v>1347505.19670454</c:v>
                </c:pt>
                <c:pt idx="314">
                  <c:v>1347504.93655973</c:v>
                </c:pt>
                <c:pt idx="315">
                  <c:v>1347505.15829765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TA!$C$2:$C$317</c:f>
              <c:numCache>
                <c:formatCode>General</c:formatCode>
                <c:ptCount val="316"/>
                <c:pt idx="0">
                  <c:v>3542009.0163191</c:v>
                </c:pt>
                <c:pt idx="1">
                  <c:v>3542009.0163191</c:v>
                </c:pt>
                <c:pt idx="2">
                  <c:v>3542009.0163191</c:v>
                </c:pt>
                <c:pt idx="3">
                  <c:v>3542009.0163191</c:v>
                </c:pt>
                <c:pt idx="4">
                  <c:v>3542009.0163191</c:v>
                </c:pt>
                <c:pt idx="5">
                  <c:v>3542009.0163191</c:v>
                </c:pt>
                <c:pt idx="6">
                  <c:v>3542009.0163191</c:v>
                </c:pt>
                <c:pt idx="7">
                  <c:v>3542009.0163191</c:v>
                </c:pt>
                <c:pt idx="8">
                  <c:v>3542009.0163191</c:v>
                </c:pt>
                <c:pt idx="9">
                  <c:v>3542009.0163191</c:v>
                </c:pt>
                <c:pt idx="10">
                  <c:v>3542009.0163191</c:v>
                </c:pt>
                <c:pt idx="11">
                  <c:v>3542009.0163191</c:v>
                </c:pt>
                <c:pt idx="12">
                  <c:v>3542009.0163191</c:v>
                </c:pt>
                <c:pt idx="13">
                  <c:v>3542009.0163191</c:v>
                </c:pt>
                <c:pt idx="14">
                  <c:v>3542009.0163191</c:v>
                </c:pt>
                <c:pt idx="15">
                  <c:v>3542009.0163191</c:v>
                </c:pt>
                <c:pt idx="16">
                  <c:v>3542009.0163191</c:v>
                </c:pt>
                <c:pt idx="17">
                  <c:v>3542009.0163191</c:v>
                </c:pt>
                <c:pt idx="18">
                  <c:v>3542009.0163191</c:v>
                </c:pt>
                <c:pt idx="19">
                  <c:v>3542009.0163191</c:v>
                </c:pt>
                <c:pt idx="20">
                  <c:v>3542009.0163191</c:v>
                </c:pt>
                <c:pt idx="21">
                  <c:v>3542009.0163191</c:v>
                </c:pt>
                <c:pt idx="22">
                  <c:v>3542009.0163191</c:v>
                </c:pt>
                <c:pt idx="23">
                  <c:v>3542009.0163191</c:v>
                </c:pt>
                <c:pt idx="24">
                  <c:v>3542009.0163191</c:v>
                </c:pt>
                <c:pt idx="25">
                  <c:v>3542009.0163191</c:v>
                </c:pt>
                <c:pt idx="26">
                  <c:v>3542009.0163191</c:v>
                </c:pt>
                <c:pt idx="27">
                  <c:v>3542009.0163191</c:v>
                </c:pt>
                <c:pt idx="28">
                  <c:v>3542009.0163191</c:v>
                </c:pt>
                <c:pt idx="29">
                  <c:v>3542009.0163191</c:v>
                </c:pt>
                <c:pt idx="30">
                  <c:v>3542009.0163191</c:v>
                </c:pt>
                <c:pt idx="31">
                  <c:v>3542009.0163191</c:v>
                </c:pt>
                <c:pt idx="32">
                  <c:v>3542009.0163191</c:v>
                </c:pt>
                <c:pt idx="33">
                  <c:v>3542009.0163191</c:v>
                </c:pt>
                <c:pt idx="34">
                  <c:v>3542009.0163191</c:v>
                </c:pt>
                <c:pt idx="35">
                  <c:v>3542009.0163191</c:v>
                </c:pt>
                <c:pt idx="36">
                  <c:v>3542009.0163191</c:v>
                </c:pt>
                <c:pt idx="37">
                  <c:v>3542009.0163191</c:v>
                </c:pt>
                <c:pt idx="38">
                  <c:v>3542009.0163191</c:v>
                </c:pt>
                <c:pt idx="39">
                  <c:v>3542009.0163191</c:v>
                </c:pt>
                <c:pt idx="40">
                  <c:v>3542009.0163191</c:v>
                </c:pt>
                <c:pt idx="41">
                  <c:v>3542009.0163191</c:v>
                </c:pt>
                <c:pt idx="42">
                  <c:v>3542009.0163191</c:v>
                </c:pt>
                <c:pt idx="43">
                  <c:v>3542009.0163191</c:v>
                </c:pt>
                <c:pt idx="44">
                  <c:v>3542009.0163191</c:v>
                </c:pt>
                <c:pt idx="45">
                  <c:v>3542009.0163191</c:v>
                </c:pt>
                <c:pt idx="46">
                  <c:v>3542009.0163191</c:v>
                </c:pt>
                <c:pt idx="47">
                  <c:v>3542009.0163191</c:v>
                </c:pt>
                <c:pt idx="48">
                  <c:v>3542009.0163191</c:v>
                </c:pt>
                <c:pt idx="49">
                  <c:v>3542009.0163191</c:v>
                </c:pt>
                <c:pt idx="50">
                  <c:v>3542009.0163191</c:v>
                </c:pt>
                <c:pt idx="51">
                  <c:v>3542009.0163191</c:v>
                </c:pt>
                <c:pt idx="52">
                  <c:v>3542009.0163191</c:v>
                </c:pt>
                <c:pt idx="53">
                  <c:v>3542009.0163191</c:v>
                </c:pt>
                <c:pt idx="54">
                  <c:v>3542009.0163191</c:v>
                </c:pt>
                <c:pt idx="55">
                  <c:v>3542009.0163191</c:v>
                </c:pt>
                <c:pt idx="56">
                  <c:v>3542009.0163191</c:v>
                </c:pt>
                <c:pt idx="57">
                  <c:v>3542009.0163191</c:v>
                </c:pt>
                <c:pt idx="58">
                  <c:v>3542009.0163191</c:v>
                </c:pt>
                <c:pt idx="59">
                  <c:v>3542009.0163191</c:v>
                </c:pt>
                <c:pt idx="60">
                  <c:v>3542009.0163191</c:v>
                </c:pt>
                <c:pt idx="61">
                  <c:v>3542009.0163191</c:v>
                </c:pt>
                <c:pt idx="62">
                  <c:v>3542009.0163191</c:v>
                </c:pt>
                <c:pt idx="63">
                  <c:v>3542009.0163191</c:v>
                </c:pt>
                <c:pt idx="64">
                  <c:v>3542009.0163191</c:v>
                </c:pt>
                <c:pt idx="65">
                  <c:v>3542009.0163191</c:v>
                </c:pt>
                <c:pt idx="66">
                  <c:v>3542009.0163191</c:v>
                </c:pt>
                <c:pt idx="67">
                  <c:v>3542009.0163191</c:v>
                </c:pt>
                <c:pt idx="68">
                  <c:v>3542009.0163191</c:v>
                </c:pt>
                <c:pt idx="69">
                  <c:v>3542009.0163191</c:v>
                </c:pt>
                <c:pt idx="70">
                  <c:v>3542009.0163191</c:v>
                </c:pt>
                <c:pt idx="71">
                  <c:v>3542009.0163191</c:v>
                </c:pt>
                <c:pt idx="72">
                  <c:v>3542009.0163191</c:v>
                </c:pt>
                <c:pt idx="73">
                  <c:v>3542009.0163191</c:v>
                </c:pt>
                <c:pt idx="74">
                  <c:v>3542009.0163191</c:v>
                </c:pt>
                <c:pt idx="75">
                  <c:v>3542009.0163191</c:v>
                </c:pt>
                <c:pt idx="76">
                  <c:v>3542009.0163191</c:v>
                </c:pt>
                <c:pt idx="77">
                  <c:v>3542009.0163191</c:v>
                </c:pt>
                <c:pt idx="78">
                  <c:v>3542009.0163191</c:v>
                </c:pt>
                <c:pt idx="79">
                  <c:v>3542009.0163191</c:v>
                </c:pt>
                <c:pt idx="80">
                  <c:v>3542009.0163191</c:v>
                </c:pt>
                <c:pt idx="81">
                  <c:v>3542009.0163191</c:v>
                </c:pt>
                <c:pt idx="82">
                  <c:v>3542009.0163191</c:v>
                </c:pt>
                <c:pt idx="83">
                  <c:v>3542009.0163191</c:v>
                </c:pt>
                <c:pt idx="84">
                  <c:v>3542009.0163191</c:v>
                </c:pt>
                <c:pt idx="85">
                  <c:v>3542009.0163191</c:v>
                </c:pt>
                <c:pt idx="86">
                  <c:v>3542009.0163191</c:v>
                </c:pt>
                <c:pt idx="87">
                  <c:v>3542009.0163191</c:v>
                </c:pt>
                <c:pt idx="88">
                  <c:v>3542009.0163191</c:v>
                </c:pt>
                <c:pt idx="89">
                  <c:v>3542009.0163191</c:v>
                </c:pt>
                <c:pt idx="90">
                  <c:v>3542009.0163191</c:v>
                </c:pt>
                <c:pt idx="91">
                  <c:v>3542009.0163191</c:v>
                </c:pt>
                <c:pt idx="92">
                  <c:v>3542009.0163191</c:v>
                </c:pt>
                <c:pt idx="93">
                  <c:v>3542009.0163191</c:v>
                </c:pt>
                <c:pt idx="94">
                  <c:v>3542009.0163191</c:v>
                </c:pt>
                <c:pt idx="95">
                  <c:v>3542009.0163191</c:v>
                </c:pt>
                <c:pt idx="96">
                  <c:v>3542009.0163191</c:v>
                </c:pt>
                <c:pt idx="97">
                  <c:v>3542009.0163191</c:v>
                </c:pt>
                <c:pt idx="98">
                  <c:v>3542009.0163191</c:v>
                </c:pt>
                <c:pt idx="99">
                  <c:v>3542009.0163191</c:v>
                </c:pt>
                <c:pt idx="100">
                  <c:v>3542009.0163191</c:v>
                </c:pt>
                <c:pt idx="101">
                  <c:v>3542009.0163191</c:v>
                </c:pt>
                <c:pt idx="102">
                  <c:v>3542009.0163191</c:v>
                </c:pt>
                <c:pt idx="103">
                  <c:v>3542009.0163191</c:v>
                </c:pt>
                <c:pt idx="104">
                  <c:v>3542009.0163191</c:v>
                </c:pt>
                <c:pt idx="105">
                  <c:v>3542009.0163191</c:v>
                </c:pt>
                <c:pt idx="106">
                  <c:v>3542009.0163191</c:v>
                </c:pt>
                <c:pt idx="107">
                  <c:v>3542009.0163191</c:v>
                </c:pt>
                <c:pt idx="108">
                  <c:v>3542009.0163191</c:v>
                </c:pt>
                <c:pt idx="109">
                  <c:v>3542009.0163191</c:v>
                </c:pt>
                <c:pt idx="110">
                  <c:v>3542009.0163191</c:v>
                </c:pt>
                <c:pt idx="111">
                  <c:v>3542009.0163191</c:v>
                </c:pt>
                <c:pt idx="112">
                  <c:v>3542009.0163191</c:v>
                </c:pt>
                <c:pt idx="113">
                  <c:v>3542009.0163191</c:v>
                </c:pt>
                <c:pt idx="114">
                  <c:v>3542009.0163191</c:v>
                </c:pt>
                <c:pt idx="115">
                  <c:v>3542009.0163191</c:v>
                </c:pt>
                <c:pt idx="116">
                  <c:v>3542009.0163191</c:v>
                </c:pt>
                <c:pt idx="117">
                  <c:v>3542009.0163191</c:v>
                </c:pt>
                <c:pt idx="118">
                  <c:v>3542009.0163191</c:v>
                </c:pt>
                <c:pt idx="119">
                  <c:v>3542009.0163191</c:v>
                </c:pt>
                <c:pt idx="120">
                  <c:v>3542009.0163191</c:v>
                </c:pt>
                <c:pt idx="121">
                  <c:v>3542009.0163191</c:v>
                </c:pt>
                <c:pt idx="122">
                  <c:v>3542009.0163191</c:v>
                </c:pt>
                <c:pt idx="123">
                  <c:v>3542009.0163191</c:v>
                </c:pt>
                <c:pt idx="124">
                  <c:v>3542009.0163191</c:v>
                </c:pt>
                <c:pt idx="125">
                  <c:v>3542009.0163191</c:v>
                </c:pt>
                <c:pt idx="126">
                  <c:v>3542009.0163191</c:v>
                </c:pt>
                <c:pt idx="127">
                  <c:v>3542009.0163191</c:v>
                </c:pt>
                <c:pt idx="128">
                  <c:v>3542009.0163191</c:v>
                </c:pt>
                <c:pt idx="129">
                  <c:v>3542009.0163191</c:v>
                </c:pt>
                <c:pt idx="130">
                  <c:v>3542009.0163191</c:v>
                </c:pt>
                <c:pt idx="131">
                  <c:v>3542009.0163191</c:v>
                </c:pt>
                <c:pt idx="132">
                  <c:v>3542009.0163191</c:v>
                </c:pt>
                <c:pt idx="133">
                  <c:v>3542009.0163191</c:v>
                </c:pt>
                <c:pt idx="134">
                  <c:v>3542009.0163191</c:v>
                </c:pt>
                <c:pt idx="135">
                  <c:v>3542009.0163191</c:v>
                </c:pt>
                <c:pt idx="136">
                  <c:v>3542009.0163191</c:v>
                </c:pt>
                <c:pt idx="137">
                  <c:v>3542009.0163191</c:v>
                </c:pt>
                <c:pt idx="138">
                  <c:v>3542009.0163191</c:v>
                </c:pt>
                <c:pt idx="139">
                  <c:v>3542009.0163191</c:v>
                </c:pt>
                <c:pt idx="140">
                  <c:v>3542009.0163191</c:v>
                </c:pt>
                <c:pt idx="141">
                  <c:v>3542009.0163191</c:v>
                </c:pt>
                <c:pt idx="142">
                  <c:v>3542009.0163191</c:v>
                </c:pt>
                <c:pt idx="143">
                  <c:v>3542009.0163191</c:v>
                </c:pt>
                <c:pt idx="144">
                  <c:v>3542009.0163191</c:v>
                </c:pt>
                <c:pt idx="145">
                  <c:v>3542009.0163191</c:v>
                </c:pt>
                <c:pt idx="146">
                  <c:v>3542009.0163191</c:v>
                </c:pt>
                <c:pt idx="147">
                  <c:v>3542009.0163191</c:v>
                </c:pt>
                <c:pt idx="148">
                  <c:v>3542009.0163191</c:v>
                </c:pt>
                <c:pt idx="149">
                  <c:v>3542009.0163191</c:v>
                </c:pt>
                <c:pt idx="150">
                  <c:v>3542009.0163191</c:v>
                </c:pt>
                <c:pt idx="151">
                  <c:v>3542009.0163191</c:v>
                </c:pt>
                <c:pt idx="152">
                  <c:v>3542009.0163191</c:v>
                </c:pt>
                <c:pt idx="153">
                  <c:v>3542009.0163191</c:v>
                </c:pt>
                <c:pt idx="154">
                  <c:v>3542009.0163191</c:v>
                </c:pt>
                <c:pt idx="155">
                  <c:v>3542009.0163191</c:v>
                </c:pt>
                <c:pt idx="156">
                  <c:v>3542009.0163191</c:v>
                </c:pt>
                <c:pt idx="157">
                  <c:v>3542009.0163191</c:v>
                </c:pt>
                <c:pt idx="158">
                  <c:v>3542009.0163191</c:v>
                </c:pt>
                <c:pt idx="159">
                  <c:v>3542009.0163191</c:v>
                </c:pt>
                <c:pt idx="160">
                  <c:v>3542009.0163191</c:v>
                </c:pt>
                <c:pt idx="161">
                  <c:v>3542009.0163191</c:v>
                </c:pt>
                <c:pt idx="162">
                  <c:v>3542009.0163191</c:v>
                </c:pt>
                <c:pt idx="163">
                  <c:v>3542009.0163191</c:v>
                </c:pt>
                <c:pt idx="164">
                  <c:v>3542009.0163191</c:v>
                </c:pt>
                <c:pt idx="165">
                  <c:v>3542009.0163191</c:v>
                </c:pt>
                <c:pt idx="166">
                  <c:v>3542009.0163191</c:v>
                </c:pt>
                <c:pt idx="167">
                  <c:v>3542009.0163191</c:v>
                </c:pt>
                <c:pt idx="168">
                  <c:v>3542009.0163191</c:v>
                </c:pt>
                <c:pt idx="169">
                  <c:v>3542009.0163191</c:v>
                </c:pt>
                <c:pt idx="170">
                  <c:v>3542009.0163191</c:v>
                </c:pt>
                <c:pt idx="171">
                  <c:v>3542009.0163191</c:v>
                </c:pt>
                <c:pt idx="172">
                  <c:v>3542009.0163191</c:v>
                </c:pt>
                <c:pt idx="173">
                  <c:v>3542009.0163191</c:v>
                </c:pt>
                <c:pt idx="174">
                  <c:v>3542009.0163191</c:v>
                </c:pt>
                <c:pt idx="175">
                  <c:v>3542009.0163191</c:v>
                </c:pt>
                <c:pt idx="176">
                  <c:v>3542009.0163191</c:v>
                </c:pt>
                <c:pt idx="177">
                  <c:v>3542009.0163191</c:v>
                </c:pt>
                <c:pt idx="178">
                  <c:v>3542009.0163191</c:v>
                </c:pt>
                <c:pt idx="179">
                  <c:v>3542009.0163191</c:v>
                </c:pt>
                <c:pt idx="180">
                  <c:v>3542009.0163191</c:v>
                </c:pt>
                <c:pt idx="181">
                  <c:v>3542009.0163191</c:v>
                </c:pt>
                <c:pt idx="182">
                  <c:v>3542009.0163191</c:v>
                </c:pt>
                <c:pt idx="183">
                  <c:v>3542009.0163191</c:v>
                </c:pt>
                <c:pt idx="184">
                  <c:v>3542009.0163191</c:v>
                </c:pt>
                <c:pt idx="185">
                  <c:v>3542009.0163191</c:v>
                </c:pt>
                <c:pt idx="186">
                  <c:v>3542009.0163191</c:v>
                </c:pt>
                <c:pt idx="187">
                  <c:v>3542009.0163191</c:v>
                </c:pt>
                <c:pt idx="188">
                  <c:v>3542009.0163191</c:v>
                </c:pt>
                <c:pt idx="189">
                  <c:v>3542009.0163191</c:v>
                </c:pt>
                <c:pt idx="190">
                  <c:v>3542009.0163191</c:v>
                </c:pt>
                <c:pt idx="191">
                  <c:v>3542009.0163191</c:v>
                </c:pt>
                <c:pt idx="192">
                  <c:v>3542009.0163191</c:v>
                </c:pt>
                <c:pt idx="193">
                  <c:v>3542009.0163191</c:v>
                </c:pt>
                <c:pt idx="194">
                  <c:v>3542009.0163191</c:v>
                </c:pt>
                <c:pt idx="195">
                  <c:v>3542009.0163191</c:v>
                </c:pt>
                <c:pt idx="196">
                  <c:v>3542009.0163191</c:v>
                </c:pt>
                <c:pt idx="197">
                  <c:v>3542009.0163191</c:v>
                </c:pt>
                <c:pt idx="198">
                  <c:v>3542009.0163191</c:v>
                </c:pt>
                <c:pt idx="199">
                  <c:v>3542009.0163191</c:v>
                </c:pt>
                <c:pt idx="200">
                  <c:v>3542009.0163191</c:v>
                </c:pt>
                <c:pt idx="201">
                  <c:v>3542009.0163191</c:v>
                </c:pt>
                <c:pt idx="202">
                  <c:v>3542009.0163191</c:v>
                </c:pt>
                <c:pt idx="203">
                  <c:v>3542009.0163191</c:v>
                </c:pt>
                <c:pt idx="204">
                  <c:v>3542009.0163191</c:v>
                </c:pt>
                <c:pt idx="205">
                  <c:v>3542009.0163191</c:v>
                </c:pt>
                <c:pt idx="206">
                  <c:v>3542009.0163191</c:v>
                </c:pt>
                <c:pt idx="207">
                  <c:v>3542009.0163191</c:v>
                </c:pt>
                <c:pt idx="208">
                  <c:v>3542009.0163191</c:v>
                </c:pt>
                <c:pt idx="209">
                  <c:v>3542009.0163191</c:v>
                </c:pt>
                <c:pt idx="210">
                  <c:v>3542009.0163191</c:v>
                </c:pt>
                <c:pt idx="211">
                  <c:v>3542009.0163191</c:v>
                </c:pt>
                <c:pt idx="212">
                  <c:v>3542009.0163191</c:v>
                </c:pt>
                <c:pt idx="213">
                  <c:v>3542009.0163191</c:v>
                </c:pt>
                <c:pt idx="214">
                  <c:v>3542009.0163191</c:v>
                </c:pt>
                <c:pt idx="215">
                  <c:v>3542009.0163191</c:v>
                </c:pt>
                <c:pt idx="216">
                  <c:v>3542009.0163191</c:v>
                </c:pt>
                <c:pt idx="217">
                  <c:v>3542009.0163191</c:v>
                </c:pt>
                <c:pt idx="218">
                  <c:v>3542009.0163191</c:v>
                </c:pt>
                <c:pt idx="219">
                  <c:v>3542009.0163191</c:v>
                </c:pt>
                <c:pt idx="220">
                  <c:v>3542009.0163191</c:v>
                </c:pt>
                <c:pt idx="221">
                  <c:v>3542009.0163191</c:v>
                </c:pt>
                <c:pt idx="222">
                  <c:v>3542009.0163191</c:v>
                </c:pt>
                <c:pt idx="223">
                  <c:v>3542009.0163191</c:v>
                </c:pt>
                <c:pt idx="224">
                  <c:v>3542009.0163191</c:v>
                </c:pt>
                <c:pt idx="225">
                  <c:v>3542009.0163191</c:v>
                </c:pt>
                <c:pt idx="226">
                  <c:v>3542009.0163191</c:v>
                </c:pt>
                <c:pt idx="227">
                  <c:v>3542009.0163191</c:v>
                </c:pt>
                <c:pt idx="228">
                  <c:v>3542009.0163191</c:v>
                </c:pt>
                <c:pt idx="229">
                  <c:v>3542009.0163191</c:v>
                </c:pt>
                <c:pt idx="230">
                  <c:v>3542009.0163191</c:v>
                </c:pt>
                <c:pt idx="231">
                  <c:v>3542009.0163191</c:v>
                </c:pt>
                <c:pt idx="232">
                  <c:v>3542009.0163191</c:v>
                </c:pt>
                <c:pt idx="233">
                  <c:v>3542009.0163191</c:v>
                </c:pt>
                <c:pt idx="234">
                  <c:v>3542009.0163191</c:v>
                </c:pt>
                <c:pt idx="235">
                  <c:v>3542009.0163191</c:v>
                </c:pt>
                <c:pt idx="236">
                  <c:v>3542009.0163191</c:v>
                </c:pt>
                <c:pt idx="237">
                  <c:v>3542009.0163191</c:v>
                </c:pt>
                <c:pt idx="238">
                  <c:v>3542009.0163191</c:v>
                </c:pt>
                <c:pt idx="239">
                  <c:v>3542009.0163191</c:v>
                </c:pt>
                <c:pt idx="240">
                  <c:v>3542009.0163191</c:v>
                </c:pt>
                <c:pt idx="241">
                  <c:v>3542009.0163191</c:v>
                </c:pt>
                <c:pt idx="242">
                  <c:v>3542009.0163191</c:v>
                </c:pt>
                <c:pt idx="243">
                  <c:v>3542009.0163191</c:v>
                </c:pt>
                <c:pt idx="244">
                  <c:v>3542009.0163191</c:v>
                </c:pt>
                <c:pt idx="245">
                  <c:v>3542009.0163191</c:v>
                </c:pt>
                <c:pt idx="246">
                  <c:v>3542009.0163191</c:v>
                </c:pt>
                <c:pt idx="247">
                  <c:v>3542009.0163191</c:v>
                </c:pt>
                <c:pt idx="248">
                  <c:v>3542009.0163191</c:v>
                </c:pt>
                <c:pt idx="249">
                  <c:v>3542009.0163191</c:v>
                </c:pt>
                <c:pt idx="250">
                  <c:v>3542009.0163191</c:v>
                </c:pt>
                <c:pt idx="251">
                  <c:v>3542009.0163191</c:v>
                </c:pt>
                <c:pt idx="252">
                  <c:v>3542009.0163191</c:v>
                </c:pt>
                <c:pt idx="253">
                  <c:v>3542009.0163191</c:v>
                </c:pt>
                <c:pt idx="254">
                  <c:v>3542009.0163191</c:v>
                </c:pt>
                <c:pt idx="255">
                  <c:v>3542009.0163191</c:v>
                </c:pt>
                <c:pt idx="256">
                  <c:v>3542009.0163191</c:v>
                </c:pt>
                <c:pt idx="257">
                  <c:v>3542009.0163191</c:v>
                </c:pt>
                <c:pt idx="258">
                  <c:v>3542009.0163191</c:v>
                </c:pt>
                <c:pt idx="259">
                  <c:v>3542009.0163191</c:v>
                </c:pt>
                <c:pt idx="260">
                  <c:v>3542009.0163191</c:v>
                </c:pt>
                <c:pt idx="261">
                  <c:v>3542009.0163191</c:v>
                </c:pt>
                <c:pt idx="262">
                  <c:v>3542009.0163191</c:v>
                </c:pt>
                <c:pt idx="263">
                  <c:v>3542009.0163191</c:v>
                </c:pt>
                <c:pt idx="264">
                  <c:v>3542009.0163191</c:v>
                </c:pt>
                <c:pt idx="265">
                  <c:v>3542009.0163191</c:v>
                </c:pt>
                <c:pt idx="266">
                  <c:v>3542009.0163191</c:v>
                </c:pt>
                <c:pt idx="267">
                  <c:v>3542009.0163191</c:v>
                </c:pt>
                <c:pt idx="268">
                  <c:v>3542009.0163191</c:v>
                </c:pt>
                <c:pt idx="269">
                  <c:v>3542009.0163191</c:v>
                </c:pt>
                <c:pt idx="270">
                  <c:v>3542009.0163191</c:v>
                </c:pt>
                <c:pt idx="271">
                  <c:v>3542009.0163191</c:v>
                </c:pt>
                <c:pt idx="272">
                  <c:v>3542009.0163191</c:v>
                </c:pt>
                <c:pt idx="273">
                  <c:v>3542009.0163191</c:v>
                </c:pt>
                <c:pt idx="274">
                  <c:v>3542009.0163191</c:v>
                </c:pt>
                <c:pt idx="275">
                  <c:v>3542009.0163191</c:v>
                </c:pt>
                <c:pt idx="276">
                  <c:v>3542009.0163191</c:v>
                </c:pt>
                <c:pt idx="277">
                  <c:v>3542009.0163191</c:v>
                </c:pt>
                <c:pt idx="278">
                  <c:v>3542009.0163191</c:v>
                </c:pt>
                <c:pt idx="279">
                  <c:v>3542009.0163191</c:v>
                </c:pt>
                <c:pt idx="280">
                  <c:v>3542009.0163191</c:v>
                </c:pt>
                <c:pt idx="281">
                  <c:v>3542009.0163191</c:v>
                </c:pt>
                <c:pt idx="282">
                  <c:v>3542009.0163191</c:v>
                </c:pt>
                <c:pt idx="283">
                  <c:v>3542009.0163191</c:v>
                </c:pt>
                <c:pt idx="284">
                  <c:v>3542009.0163191</c:v>
                </c:pt>
                <c:pt idx="285">
                  <c:v>3542009.0163191</c:v>
                </c:pt>
                <c:pt idx="286">
                  <c:v>3542009.0163191</c:v>
                </c:pt>
                <c:pt idx="287">
                  <c:v>3542009.0163191</c:v>
                </c:pt>
                <c:pt idx="288">
                  <c:v>3542009.0163191</c:v>
                </c:pt>
                <c:pt idx="289">
                  <c:v>3542009.0163191</c:v>
                </c:pt>
                <c:pt idx="290">
                  <c:v>3542009.0163191</c:v>
                </c:pt>
                <c:pt idx="291">
                  <c:v>3542009.0163191</c:v>
                </c:pt>
                <c:pt idx="292">
                  <c:v>3542009.0163191</c:v>
                </c:pt>
                <c:pt idx="293">
                  <c:v>3542009.0163191</c:v>
                </c:pt>
                <c:pt idx="294">
                  <c:v>3542009.0163191</c:v>
                </c:pt>
                <c:pt idx="295">
                  <c:v>3542009.0163191</c:v>
                </c:pt>
                <c:pt idx="296">
                  <c:v>3542009.0163191</c:v>
                </c:pt>
                <c:pt idx="297">
                  <c:v>3542009.0163191</c:v>
                </c:pt>
                <c:pt idx="298">
                  <c:v>3542009.0163191</c:v>
                </c:pt>
                <c:pt idx="299">
                  <c:v>3542009.0163191</c:v>
                </c:pt>
                <c:pt idx="300">
                  <c:v>3542009.0163191</c:v>
                </c:pt>
                <c:pt idx="301">
                  <c:v>3542009.0163191</c:v>
                </c:pt>
                <c:pt idx="302">
                  <c:v>3542009.0163191</c:v>
                </c:pt>
                <c:pt idx="303">
                  <c:v>3542009.0163191</c:v>
                </c:pt>
                <c:pt idx="304">
                  <c:v>3542009.0163191</c:v>
                </c:pt>
                <c:pt idx="305">
                  <c:v>3542009.0163191</c:v>
                </c:pt>
                <c:pt idx="306">
                  <c:v>3542009.0163191</c:v>
                </c:pt>
                <c:pt idx="307">
                  <c:v>3542009.0163191</c:v>
                </c:pt>
                <c:pt idx="308">
                  <c:v>3542009.0163191</c:v>
                </c:pt>
                <c:pt idx="309">
                  <c:v>3542009.0163191</c:v>
                </c:pt>
                <c:pt idx="310">
                  <c:v>3542009.0163191</c:v>
                </c:pt>
                <c:pt idx="311">
                  <c:v>3542009.0163191</c:v>
                </c:pt>
                <c:pt idx="312">
                  <c:v>3542009.0163191</c:v>
                </c:pt>
                <c:pt idx="313">
                  <c:v>3542009.0163191</c:v>
                </c:pt>
                <c:pt idx="314">
                  <c:v>3542009.0163191</c:v>
                </c:pt>
                <c:pt idx="315">
                  <c:v>3542009.0163191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Trans!$B$2:$B$317</c:f>
              <c:numCache>
                <c:formatCode>General</c:formatCode>
                <c:ptCount val="316"/>
                <c:pt idx="0">
                  <c:v>6755.42432160613</c:v>
                </c:pt>
                <c:pt idx="1">
                  <c:v>6755.42432160613</c:v>
                </c:pt>
                <c:pt idx="2">
                  <c:v>6755.42432160613</c:v>
                </c:pt>
                <c:pt idx="3">
                  <c:v>6755.42432160613</c:v>
                </c:pt>
                <c:pt idx="4">
                  <c:v>6755.42432160613</c:v>
                </c:pt>
                <c:pt idx="5">
                  <c:v>6755.42432160613</c:v>
                </c:pt>
                <c:pt idx="6">
                  <c:v>6755.42432160613</c:v>
                </c:pt>
                <c:pt idx="7">
                  <c:v>6755.42432160613</c:v>
                </c:pt>
                <c:pt idx="8">
                  <c:v>6755.42432160613</c:v>
                </c:pt>
                <c:pt idx="9">
                  <c:v>6755.42432160613</c:v>
                </c:pt>
                <c:pt idx="10">
                  <c:v>6755.42432160613</c:v>
                </c:pt>
                <c:pt idx="11">
                  <c:v>6755.42432160613</c:v>
                </c:pt>
                <c:pt idx="12">
                  <c:v>6755.42432160613</c:v>
                </c:pt>
                <c:pt idx="13">
                  <c:v>6755.42432160613</c:v>
                </c:pt>
                <c:pt idx="14">
                  <c:v>6755.42432160613</c:v>
                </c:pt>
                <c:pt idx="15">
                  <c:v>6755.42432160613</c:v>
                </c:pt>
                <c:pt idx="16">
                  <c:v>6755.42432160613</c:v>
                </c:pt>
                <c:pt idx="17">
                  <c:v>6755.42432160613</c:v>
                </c:pt>
                <c:pt idx="18">
                  <c:v>6755.42432160613</c:v>
                </c:pt>
                <c:pt idx="19">
                  <c:v>6755.42432160613</c:v>
                </c:pt>
                <c:pt idx="20">
                  <c:v>6755.42432160613</c:v>
                </c:pt>
                <c:pt idx="21">
                  <c:v>6755.42432160613</c:v>
                </c:pt>
                <c:pt idx="22">
                  <c:v>6755.42432160613</c:v>
                </c:pt>
                <c:pt idx="23">
                  <c:v>6755.42432160613</c:v>
                </c:pt>
                <c:pt idx="24">
                  <c:v>6755.42432160613</c:v>
                </c:pt>
                <c:pt idx="25">
                  <c:v>6755.42432160613</c:v>
                </c:pt>
                <c:pt idx="26">
                  <c:v>6755.42432160613</c:v>
                </c:pt>
                <c:pt idx="27">
                  <c:v>6755.42432160613</c:v>
                </c:pt>
                <c:pt idx="28">
                  <c:v>6755.42432160613</c:v>
                </c:pt>
                <c:pt idx="29">
                  <c:v>6755.42432160613</c:v>
                </c:pt>
                <c:pt idx="30">
                  <c:v>6755.42432160613</c:v>
                </c:pt>
                <c:pt idx="31">
                  <c:v>6755.42432160613</c:v>
                </c:pt>
                <c:pt idx="32">
                  <c:v>6755.42432160613</c:v>
                </c:pt>
                <c:pt idx="33">
                  <c:v>6755.42432160613</c:v>
                </c:pt>
                <c:pt idx="34">
                  <c:v>6755.42432160613</c:v>
                </c:pt>
                <c:pt idx="35">
                  <c:v>6755.42432160613</c:v>
                </c:pt>
                <c:pt idx="36">
                  <c:v>6755.42432160613</c:v>
                </c:pt>
                <c:pt idx="37">
                  <c:v>6755.42432160613</c:v>
                </c:pt>
                <c:pt idx="38">
                  <c:v>6755.42432160613</c:v>
                </c:pt>
                <c:pt idx="39">
                  <c:v>6755.42432160613</c:v>
                </c:pt>
                <c:pt idx="40">
                  <c:v>6755.42432160613</c:v>
                </c:pt>
                <c:pt idx="41">
                  <c:v>6755.42432160613</c:v>
                </c:pt>
                <c:pt idx="42">
                  <c:v>6755.42432160613</c:v>
                </c:pt>
                <c:pt idx="43">
                  <c:v>6755.42432160613</c:v>
                </c:pt>
                <c:pt idx="44">
                  <c:v>6755.42432160613</c:v>
                </c:pt>
                <c:pt idx="45">
                  <c:v>6755.42432160613</c:v>
                </c:pt>
                <c:pt idx="46">
                  <c:v>6755.42432160613</c:v>
                </c:pt>
                <c:pt idx="47">
                  <c:v>6755.42432160613</c:v>
                </c:pt>
                <c:pt idx="48">
                  <c:v>6755.42432160613</c:v>
                </c:pt>
                <c:pt idx="49">
                  <c:v>6755.42432160613</c:v>
                </c:pt>
                <c:pt idx="50">
                  <c:v>6755.42432160613</c:v>
                </c:pt>
                <c:pt idx="51">
                  <c:v>6755.42432160613</c:v>
                </c:pt>
                <c:pt idx="52">
                  <c:v>6755.42432160613</c:v>
                </c:pt>
                <c:pt idx="53">
                  <c:v>6755.42432160613</c:v>
                </c:pt>
                <c:pt idx="54">
                  <c:v>6755.42432160613</c:v>
                </c:pt>
                <c:pt idx="55">
                  <c:v>6755.42432160613</c:v>
                </c:pt>
                <c:pt idx="56">
                  <c:v>6755.42432160613</c:v>
                </c:pt>
                <c:pt idx="57">
                  <c:v>6755.42432160613</c:v>
                </c:pt>
                <c:pt idx="58">
                  <c:v>6755.42432160613</c:v>
                </c:pt>
                <c:pt idx="59">
                  <c:v>6755.42432160613</c:v>
                </c:pt>
                <c:pt idx="60">
                  <c:v>6755.42432160613</c:v>
                </c:pt>
                <c:pt idx="61">
                  <c:v>6755.42432160613</c:v>
                </c:pt>
                <c:pt idx="62">
                  <c:v>6755.42432160613</c:v>
                </c:pt>
                <c:pt idx="63">
                  <c:v>6755.42432160613</c:v>
                </c:pt>
                <c:pt idx="64">
                  <c:v>6755.42432160613</c:v>
                </c:pt>
                <c:pt idx="65">
                  <c:v>6755.42432160613</c:v>
                </c:pt>
                <c:pt idx="66">
                  <c:v>6755.42432160613</c:v>
                </c:pt>
                <c:pt idx="67">
                  <c:v>6755.42432160613</c:v>
                </c:pt>
                <c:pt idx="68">
                  <c:v>6755.42432160613</c:v>
                </c:pt>
                <c:pt idx="69">
                  <c:v>6755.42432160613</c:v>
                </c:pt>
                <c:pt idx="70">
                  <c:v>6755.42432160613</c:v>
                </c:pt>
                <c:pt idx="71">
                  <c:v>6755.42432160613</c:v>
                </c:pt>
                <c:pt idx="72">
                  <c:v>6755.42432160613</c:v>
                </c:pt>
                <c:pt idx="73">
                  <c:v>6755.42432160613</c:v>
                </c:pt>
                <c:pt idx="74">
                  <c:v>6755.42432160613</c:v>
                </c:pt>
                <c:pt idx="75">
                  <c:v>6755.42432160613</c:v>
                </c:pt>
                <c:pt idx="76">
                  <c:v>6755.42432160613</c:v>
                </c:pt>
                <c:pt idx="77">
                  <c:v>6755.42432160613</c:v>
                </c:pt>
                <c:pt idx="78">
                  <c:v>6755.42432160613</c:v>
                </c:pt>
                <c:pt idx="79">
                  <c:v>6755.42432160613</c:v>
                </c:pt>
                <c:pt idx="80">
                  <c:v>6755.42432160613</c:v>
                </c:pt>
                <c:pt idx="81">
                  <c:v>6755.42432160613</c:v>
                </c:pt>
                <c:pt idx="82">
                  <c:v>6755.42432160613</c:v>
                </c:pt>
                <c:pt idx="83">
                  <c:v>6755.42432160613</c:v>
                </c:pt>
                <c:pt idx="84">
                  <c:v>6755.42432160613</c:v>
                </c:pt>
                <c:pt idx="85">
                  <c:v>6755.42432160613</c:v>
                </c:pt>
                <c:pt idx="86">
                  <c:v>6755.42432160613</c:v>
                </c:pt>
                <c:pt idx="87">
                  <c:v>6755.42432160613</c:v>
                </c:pt>
                <c:pt idx="88">
                  <c:v>6755.42432160613</c:v>
                </c:pt>
                <c:pt idx="89">
                  <c:v>6755.42432160613</c:v>
                </c:pt>
                <c:pt idx="90">
                  <c:v>6755.42432160613</c:v>
                </c:pt>
                <c:pt idx="91">
                  <c:v>6755.42432160613</c:v>
                </c:pt>
                <c:pt idx="92">
                  <c:v>6755.42432160613</c:v>
                </c:pt>
                <c:pt idx="93">
                  <c:v>6755.42432160613</c:v>
                </c:pt>
                <c:pt idx="94">
                  <c:v>6755.42432160613</c:v>
                </c:pt>
                <c:pt idx="95">
                  <c:v>6755.42432160613</c:v>
                </c:pt>
                <c:pt idx="96">
                  <c:v>6755.42432160613</c:v>
                </c:pt>
                <c:pt idx="97">
                  <c:v>6755.42432160613</c:v>
                </c:pt>
                <c:pt idx="98">
                  <c:v>6755.42432160613</c:v>
                </c:pt>
                <c:pt idx="99">
                  <c:v>6755.42432160613</c:v>
                </c:pt>
                <c:pt idx="100">
                  <c:v>6755.42432160613</c:v>
                </c:pt>
                <c:pt idx="101">
                  <c:v>6755.42432160613</c:v>
                </c:pt>
                <c:pt idx="102">
                  <c:v>6755.42432160613</c:v>
                </c:pt>
                <c:pt idx="103">
                  <c:v>6755.42432160613</c:v>
                </c:pt>
                <c:pt idx="104">
                  <c:v>6755.42432160613</c:v>
                </c:pt>
                <c:pt idx="105">
                  <c:v>6755.42432160613</c:v>
                </c:pt>
                <c:pt idx="106">
                  <c:v>6755.42432160613</c:v>
                </c:pt>
                <c:pt idx="107">
                  <c:v>6755.42432160613</c:v>
                </c:pt>
                <c:pt idx="108">
                  <c:v>6755.42432160613</c:v>
                </c:pt>
                <c:pt idx="109">
                  <c:v>6755.42432160613</c:v>
                </c:pt>
                <c:pt idx="110">
                  <c:v>6755.42432160613</c:v>
                </c:pt>
                <c:pt idx="111">
                  <c:v>6755.42432160613</c:v>
                </c:pt>
                <c:pt idx="112">
                  <c:v>6755.42432160613</c:v>
                </c:pt>
                <c:pt idx="113">
                  <c:v>6755.42432160613</c:v>
                </c:pt>
                <c:pt idx="114">
                  <c:v>6755.42432160613</c:v>
                </c:pt>
                <c:pt idx="115">
                  <c:v>6755.42432160613</c:v>
                </c:pt>
                <c:pt idx="116">
                  <c:v>6755.42432160613</c:v>
                </c:pt>
                <c:pt idx="117">
                  <c:v>6755.42432160613</c:v>
                </c:pt>
                <c:pt idx="118">
                  <c:v>6755.42432160613</c:v>
                </c:pt>
                <c:pt idx="119">
                  <c:v>6755.42432160613</c:v>
                </c:pt>
                <c:pt idx="120">
                  <c:v>6755.42432160613</c:v>
                </c:pt>
                <c:pt idx="121">
                  <c:v>6755.42432160613</c:v>
                </c:pt>
                <c:pt idx="122">
                  <c:v>6755.42432160613</c:v>
                </c:pt>
                <c:pt idx="123">
                  <c:v>6755.42432160613</c:v>
                </c:pt>
                <c:pt idx="124">
                  <c:v>6755.42432160613</c:v>
                </c:pt>
                <c:pt idx="125">
                  <c:v>6755.42432160613</c:v>
                </c:pt>
                <c:pt idx="126">
                  <c:v>6755.42432160613</c:v>
                </c:pt>
                <c:pt idx="127">
                  <c:v>6755.42432160613</c:v>
                </c:pt>
                <c:pt idx="128">
                  <c:v>6755.42432160613</c:v>
                </c:pt>
                <c:pt idx="129">
                  <c:v>6755.42432160613</c:v>
                </c:pt>
                <c:pt idx="130">
                  <c:v>6755.42432160613</c:v>
                </c:pt>
                <c:pt idx="131">
                  <c:v>6755.42432160613</c:v>
                </c:pt>
                <c:pt idx="132">
                  <c:v>6755.42432160613</c:v>
                </c:pt>
                <c:pt idx="133">
                  <c:v>6755.42432160613</c:v>
                </c:pt>
                <c:pt idx="134">
                  <c:v>6755.42432160613</c:v>
                </c:pt>
                <c:pt idx="135">
                  <c:v>6755.42432160613</c:v>
                </c:pt>
                <c:pt idx="136">
                  <c:v>6755.42432160613</c:v>
                </c:pt>
                <c:pt idx="137">
                  <c:v>6755.42432160613</c:v>
                </c:pt>
                <c:pt idx="138">
                  <c:v>6755.42432160613</c:v>
                </c:pt>
                <c:pt idx="139">
                  <c:v>6755.42432160613</c:v>
                </c:pt>
                <c:pt idx="140">
                  <c:v>6755.42432160613</c:v>
                </c:pt>
                <c:pt idx="141">
                  <c:v>6755.42432160613</c:v>
                </c:pt>
                <c:pt idx="142">
                  <c:v>6755.42432160613</c:v>
                </c:pt>
                <c:pt idx="143">
                  <c:v>6755.42432160613</c:v>
                </c:pt>
                <c:pt idx="144">
                  <c:v>6755.42432160613</c:v>
                </c:pt>
                <c:pt idx="145">
                  <c:v>6755.42432160613</c:v>
                </c:pt>
                <c:pt idx="146">
                  <c:v>6755.42432160613</c:v>
                </c:pt>
                <c:pt idx="147">
                  <c:v>6755.42432160613</c:v>
                </c:pt>
                <c:pt idx="148">
                  <c:v>6755.42432160613</c:v>
                </c:pt>
                <c:pt idx="149">
                  <c:v>6755.42432160613</c:v>
                </c:pt>
                <c:pt idx="150">
                  <c:v>6755.42432160613</c:v>
                </c:pt>
                <c:pt idx="151">
                  <c:v>6755.42432160613</c:v>
                </c:pt>
                <c:pt idx="152">
                  <c:v>6755.42432160613</c:v>
                </c:pt>
                <c:pt idx="153">
                  <c:v>6755.42432160613</c:v>
                </c:pt>
                <c:pt idx="154">
                  <c:v>6755.42432160613</c:v>
                </c:pt>
                <c:pt idx="155">
                  <c:v>6755.42432160613</c:v>
                </c:pt>
                <c:pt idx="156">
                  <c:v>6755.42432160613</c:v>
                </c:pt>
                <c:pt idx="157">
                  <c:v>6755.42432160613</c:v>
                </c:pt>
                <c:pt idx="158">
                  <c:v>6755.42432160613</c:v>
                </c:pt>
                <c:pt idx="159">
                  <c:v>6755.42432160613</c:v>
                </c:pt>
                <c:pt idx="160">
                  <c:v>6755.42432160613</c:v>
                </c:pt>
                <c:pt idx="161">
                  <c:v>6755.42432160613</c:v>
                </c:pt>
                <c:pt idx="162">
                  <c:v>6755.42432160613</c:v>
                </c:pt>
                <c:pt idx="163">
                  <c:v>6755.42432160613</c:v>
                </c:pt>
                <c:pt idx="164">
                  <c:v>6755.42432160613</c:v>
                </c:pt>
                <c:pt idx="165">
                  <c:v>6755.42432160613</c:v>
                </c:pt>
                <c:pt idx="166">
                  <c:v>6755.42432160613</c:v>
                </c:pt>
                <c:pt idx="167">
                  <c:v>6755.42432160613</c:v>
                </c:pt>
                <c:pt idx="168">
                  <c:v>6755.42432160613</c:v>
                </c:pt>
                <c:pt idx="169">
                  <c:v>6755.42432160613</c:v>
                </c:pt>
                <c:pt idx="170">
                  <c:v>6755.42432160613</c:v>
                </c:pt>
                <c:pt idx="171">
                  <c:v>6755.42432160613</c:v>
                </c:pt>
                <c:pt idx="172">
                  <c:v>6755.42432160613</c:v>
                </c:pt>
                <c:pt idx="173">
                  <c:v>6755.42432160613</c:v>
                </c:pt>
                <c:pt idx="174">
                  <c:v>6755.42432160613</c:v>
                </c:pt>
                <c:pt idx="175">
                  <c:v>6755.42432160613</c:v>
                </c:pt>
                <c:pt idx="176">
                  <c:v>6755.42432160613</c:v>
                </c:pt>
                <c:pt idx="177">
                  <c:v>6755.42432160613</c:v>
                </c:pt>
                <c:pt idx="178">
                  <c:v>6755.42432160613</c:v>
                </c:pt>
                <c:pt idx="179">
                  <c:v>6755.42432160613</c:v>
                </c:pt>
                <c:pt idx="180">
                  <c:v>6755.42432160613</c:v>
                </c:pt>
                <c:pt idx="181">
                  <c:v>6755.42432160613</c:v>
                </c:pt>
                <c:pt idx="182">
                  <c:v>6755.42432160613</c:v>
                </c:pt>
                <c:pt idx="183">
                  <c:v>6755.42432160613</c:v>
                </c:pt>
                <c:pt idx="184">
                  <c:v>6755.42432160613</c:v>
                </c:pt>
                <c:pt idx="185">
                  <c:v>6755.42432160613</c:v>
                </c:pt>
                <c:pt idx="186">
                  <c:v>6755.42432160613</c:v>
                </c:pt>
                <c:pt idx="187">
                  <c:v>6755.42432160613</c:v>
                </c:pt>
                <c:pt idx="188">
                  <c:v>6755.42432160613</c:v>
                </c:pt>
                <c:pt idx="189">
                  <c:v>6755.42432160613</c:v>
                </c:pt>
                <c:pt idx="190">
                  <c:v>6755.42432160613</c:v>
                </c:pt>
                <c:pt idx="191">
                  <c:v>6755.42432160613</c:v>
                </c:pt>
                <c:pt idx="192">
                  <c:v>6755.42432160613</c:v>
                </c:pt>
                <c:pt idx="193">
                  <c:v>6755.42432160613</c:v>
                </c:pt>
                <c:pt idx="194">
                  <c:v>6755.42432160613</c:v>
                </c:pt>
                <c:pt idx="195">
                  <c:v>6755.42432160613</c:v>
                </c:pt>
                <c:pt idx="196">
                  <c:v>6755.42432160613</c:v>
                </c:pt>
                <c:pt idx="197">
                  <c:v>6755.42432160613</c:v>
                </c:pt>
                <c:pt idx="198">
                  <c:v>6755.42432160613</c:v>
                </c:pt>
                <c:pt idx="199">
                  <c:v>6755.42432160613</c:v>
                </c:pt>
                <c:pt idx="200">
                  <c:v>6755.42432160613</c:v>
                </c:pt>
                <c:pt idx="201">
                  <c:v>6755.42432160613</c:v>
                </c:pt>
                <c:pt idx="202">
                  <c:v>6755.42432160613</c:v>
                </c:pt>
                <c:pt idx="203">
                  <c:v>6755.42432160613</c:v>
                </c:pt>
                <c:pt idx="204">
                  <c:v>6755.42432160613</c:v>
                </c:pt>
                <c:pt idx="205">
                  <c:v>6755.42432160613</c:v>
                </c:pt>
                <c:pt idx="206">
                  <c:v>6755.42432160613</c:v>
                </c:pt>
                <c:pt idx="207">
                  <c:v>6755.42432160613</c:v>
                </c:pt>
                <c:pt idx="208">
                  <c:v>6755.42432160613</c:v>
                </c:pt>
                <c:pt idx="209">
                  <c:v>6755.42432160613</c:v>
                </c:pt>
                <c:pt idx="210">
                  <c:v>6755.42432160613</c:v>
                </c:pt>
                <c:pt idx="211">
                  <c:v>6755.42432160613</c:v>
                </c:pt>
                <c:pt idx="212">
                  <c:v>6755.42432160613</c:v>
                </c:pt>
                <c:pt idx="213">
                  <c:v>6755.42432160613</c:v>
                </c:pt>
                <c:pt idx="214">
                  <c:v>6755.42432160613</c:v>
                </c:pt>
                <c:pt idx="215">
                  <c:v>6755.42432160613</c:v>
                </c:pt>
                <c:pt idx="216">
                  <c:v>6755.42432160613</c:v>
                </c:pt>
                <c:pt idx="217">
                  <c:v>6755.42432160613</c:v>
                </c:pt>
                <c:pt idx="218">
                  <c:v>6755.42432160613</c:v>
                </c:pt>
                <c:pt idx="219">
                  <c:v>6755.42432160613</c:v>
                </c:pt>
                <c:pt idx="220">
                  <c:v>6755.42432160613</c:v>
                </c:pt>
                <c:pt idx="221">
                  <c:v>6755.42432160613</c:v>
                </c:pt>
                <c:pt idx="222">
                  <c:v>6755.42432160613</c:v>
                </c:pt>
                <c:pt idx="223">
                  <c:v>6755.42432160613</c:v>
                </c:pt>
                <c:pt idx="224">
                  <c:v>6755.42432160613</c:v>
                </c:pt>
                <c:pt idx="225">
                  <c:v>6755.42432160613</c:v>
                </c:pt>
                <c:pt idx="226">
                  <c:v>6755.42432160613</c:v>
                </c:pt>
                <c:pt idx="227">
                  <c:v>6755.42432160613</c:v>
                </c:pt>
                <c:pt idx="228">
                  <c:v>6755.42432160613</c:v>
                </c:pt>
                <c:pt idx="229">
                  <c:v>6755.42432160613</c:v>
                </c:pt>
                <c:pt idx="230">
                  <c:v>6755.42432160613</c:v>
                </c:pt>
                <c:pt idx="231">
                  <c:v>6755.42432160613</c:v>
                </c:pt>
                <c:pt idx="232">
                  <c:v>6755.42432160613</c:v>
                </c:pt>
                <c:pt idx="233">
                  <c:v>6755.42432160613</c:v>
                </c:pt>
                <c:pt idx="234">
                  <c:v>6755.42432160613</c:v>
                </c:pt>
                <c:pt idx="235">
                  <c:v>6755.42432160613</c:v>
                </c:pt>
                <c:pt idx="236">
                  <c:v>6755.42432160613</c:v>
                </c:pt>
                <c:pt idx="237">
                  <c:v>6755.42432160613</c:v>
                </c:pt>
                <c:pt idx="238">
                  <c:v>6755.42432160613</c:v>
                </c:pt>
                <c:pt idx="239">
                  <c:v>6755.42432160613</c:v>
                </c:pt>
                <c:pt idx="240">
                  <c:v>6755.42432160613</c:v>
                </c:pt>
                <c:pt idx="241">
                  <c:v>6755.42432160613</c:v>
                </c:pt>
                <c:pt idx="242">
                  <c:v>6755.42432160613</c:v>
                </c:pt>
                <c:pt idx="243">
                  <c:v>6755.42432160613</c:v>
                </c:pt>
                <c:pt idx="244">
                  <c:v>6755.42432160613</c:v>
                </c:pt>
                <c:pt idx="245">
                  <c:v>6755.42432160613</c:v>
                </c:pt>
                <c:pt idx="246">
                  <c:v>6755.42432160613</c:v>
                </c:pt>
                <c:pt idx="247">
                  <c:v>6755.42432160613</c:v>
                </c:pt>
                <c:pt idx="248">
                  <c:v>6755.42432160613</c:v>
                </c:pt>
                <c:pt idx="249">
                  <c:v>6755.42432160613</c:v>
                </c:pt>
                <c:pt idx="250">
                  <c:v>6755.42432160613</c:v>
                </c:pt>
                <c:pt idx="251">
                  <c:v>6755.42432160613</c:v>
                </c:pt>
                <c:pt idx="252">
                  <c:v>6755.42432160613</c:v>
                </c:pt>
                <c:pt idx="253">
                  <c:v>6755.42432160613</c:v>
                </c:pt>
                <c:pt idx="254">
                  <c:v>6755.42432160613</c:v>
                </c:pt>
                <c:pt idx="255">
                  <c:v>6755.42432160613</c:v>
                </c:pt>
                <c:pt idx="256">
                  <c:v>6755.42432160613</c:v>
                </c:pt>
                <c:pt idx="257">
                  <c:v>6755.42432160613</c:v>
                </c:pt>
                <c:pt idx="258">
                  <c:v>6755.42432160613</c:v>
                </c:pt>
                <c:pt idx="259">
                  <c:v>6755.42432160613</c:v>
                </c:pt>
                <c:pt idx="260">
                  <c:v>6755.42432160613</c:v>
                </c:pt>
                <c:pt idx="261">
                  <c:v>6755.42432160613</c:v>
                </c:pt>
                <c:pt idx="262">
                  <c:v>6755.42432160613</c:v>
                </c:pt>
                <c:pt idx="263">
                  <c:v>6755.42432160613</c:v>
                </c:pt>
                <c:pt idx="264">
                  <c:v>6755.42432160613</c:v>
                </c:pt>
                <c:pt idx="265">
                  <c:v>6755.42432160613</c:v>
                </c:pt>
                <c:pt idx="266">
                  <c:v>6755.42432160613</c:v>
                </c:pt>
                <c:pt idx="267">
                  <c:v>6755.42432160613</c:v>
                </c:pt>
                <c:pt idx="268">
                  <c:v>6755.42432160613</c:v>
                </c:pt>
                <c:pt idx="269">
                  <c:v>6755.42432160613</c:v>
                </c:pt>
                <c:pt idx="270">
                  <c:v>6755.42432160613</c:v>
                </c:pt>
                <c:pt idx="271">
                  <c:v>6755.42432160613</c:v>
                </c:pt>
                <c:pt idx="272">
                  <c:v>6755.42432160613</c:v>
                </c:pt>
                <c:pt idx="273">
                  <c:v>6755.42432160613</c:v>
                </c:pt>
                <c:pt idx="274">
                  <c:v>6755.42432160613</c:v>
                </c:pt>
                <c:pt idx="275">
                  <c:v>6755.42432160613</c:v>
                </c:pt>
                <c:pt idx="276">
                  <c:v>6755.42432160613</c:v>
                </c:pt>
                <c:pt idx="277">
                  <c:v>6755.42432160613</c:v>
                </c:pt>
                <c:pt idx="278">
                  <c:v>6755.42432160613</c:v>
                </c:pt>
                <c:pt idx="279">
                  <c:v>6755.42432160613</c:v>
                </c:pt>
                <c:pt idx="280">
                  <c:v>6755.42432160613</c:v>
                </c:pt>
                <c:pt idx="281">
                  <c:v>6755.42432160613</c:v>
                </c:pt>
                <c:pt idx="282">
                  <c:v>6755.42432160613</c:v>
                </c:pt>
                <c:pt idx="283">
                  <c:v>6755.42432160613</c:v>
                </c:pt>
                <c:pt idx="284">
                  <c:v>6755.42432160613</c:v>
                </c:pt>
                <c:pt idx="285">
                  <c:v>6755.42432160613</c:v>
                </c:pt>
                <c:pt idx="286">
                  <c:v>6755.42432160613</c:v>
                </c:pt>
                <c:pt idx="287">
                  <c:v>6755.42432160613</c:v>
                </c:pt>
                <c:pt idx="288">
                  <c:v>6755.42432160613</c:v>
                </c:pt>
                <c:pt idx="289">
                  <c:v>6755.42432160613</c:v>
                </c:pt>
                <c:pt idx="290">
                  <c:v>6755.42432160613</c:v>
                </c:pt>
                <c:pt idx="291">
                  <c:v>6755.42432160613</c:v>
                </c:pt>
                <c:pt idx="292">
                  <c:v>6755.42432160613</c:v>
                </c:pt>
                <c:pt idx="293">
                  <c:v>6755.42432160613</c:v>
                </c:pt>
                <c:pt idx="294">
                  <c:v>6755.42432160613</c:v>
                </c:pt>
                <c:pt idx="295">
                  <c:v>6755.42432160613</c:v>
                </c:pt>
                <c:pt idx="296">
                  <c:v>6755.42432160613</c:v>
                </c:pt>
                <c:pt idx="297">
                  <c:v>6755.42432160613</c:v>
                </c:pt>
                <c:pt idx="298">
                  <c:v>6755.42432160613</c:v>
                </c:pt>
                <c:pt idx="299">
                  <c:v>6755.42432160613</c:v>
                </c:pt>
                <c:pt idx="300">
                  <c:v>6755.42432160613</c:v>
                </c:pt>
                <c:pt idx="301">
                  <c:v>6755.42432160613</c:v>
                </c:pt>
                <c:pt idx="302">
                  <c:v>6755.42432160613</c:v>
                </c:pt>
                <c:pt idx="303">
                  <c:v>6755.42432160613</c:v>
                </c:pt>
                <c:pt idx="304">
                  <c:v>6755.42432160613</c:v>
                </c:pt>
                <c:pt idx="305">
                  <c:v>6755.42432160613</c:v>
                </c:pt>
                <c:pt idx="306">
                  <c:v>6755.42432160613</c:v>
                </c:pt>
                <c:pt idx="307">
                  <c:v>6755.42432160613</c:v>
                </c:pt>
                <c:pt idx="308">
                  <c:v>6755.42432160613</c:v>
                </c:pt>
                <c:pt idx="309">
                  <c:v>6755.42432160613</c:v>
                </c:pt>
                <c:pt idx="310">
                  <c:v>6755.42432160613</c:v>
                </c:pt>
                <c:pt idx="311">
                  <c:v>6755.42432160613</c:v>
                </c:pt>
                <c:pt idx="312">
                  <c:v>6755.42432160613</c:v>
                </c:pt>
                <c:pt idx="313">
                  <c:v>6755.42432160613</c:v>
                </c:pt>
                <c:pt idx="314">
                  <c:v>6755.42432160613</c:v>
                </c:pt>
                <c:pt idx="315">
                  <c:v>6755.42432160613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Trans!$C$2:$C$317</c:f>
              <c:numCache>
                <c:formatCode>General</c:formatCode>
                <c:ptCount val="316"/>
                <c:pt idx="0">
                  <c:v>8985.64712145822</c:v>
                </c:pt>
                <c:pt idx="1">
                  <c:v>8985.64712145822</c:v>
                </c:pt>
                <c:pt idx="2">
                  <c:v>8985.64712145822</c:v>
                </c:pt>
                <c:pt idx="3">
                  <c:v>8985.64712145822</c:v>
                </c:pt>
                <c:pt idx="4">
                  <c:v>8985.64712145822</c:v>
                </c:pt>
                <c:pt idx="5">
                  <c:v>8985.64712145822</c:v>
                </c:pt>
                <c:pt idx="6">
                  <c:v>8985.64712145822</c:v>
                </c:pt>
                <c:pt idx="7">
                  <c:v>8985.64712145822</c:v>
                </c:pt>
                <c:pt idx="8">
                  <c:v>8985.64712145822</c:v>
                </c:pt>
                <c:pt idx="9">
                  <c:v>8985.64712145822</c:v>
                </c:pt>
                <c:pt idx="10">
                  <c:v>8985.64712145822</c:v>
                </c:pt>
                <c:pt idx="11">
                  <c:v>8985.64712145822</c:v>
                </c:pt>
                <c:pt idx="12">
                  <c:v>8985.64712145822</c:v>
                </c:pt>
                <c:pt idx="13">
                  <c:v>8985.64712145822</c:v>
                </c:pt>
                <c:pt idx="14">
                  <c:v>8985.64712145822</c:v>
                </c:pt>
                <c:pt idx="15">
                  <c:v>8985.64712145822</c:v>
                </c:pt>
                <c:pt idx="16">
                  <c:v>8985.64712145822</c:v>
                </c:pt>
                <c:pt idx="17">
                  <c:v>8985.64712145822</c:v>
                </c:pt>
                <c:pt idx="18">
                  <c:v>8985.64712145822</c:v>
                </c:pt>
                <c:pt idx="19">
                  <c:v>8985.64712145822</c:v>
                </c:pt>
                <c:pt idx="20">
                  <c:v>8985.64712145822</c:v>
                </c:pt>
                <c:pt idx="21">
                  <c:v>8985.64712145822</c:v>
                </c:pt>
                <c:pt idx="22">
                  <c:v>8985.64712145822</c:v>
                </c:pt>
                <c:pt idx="23">
                  <c:v>8985.64712145822</c:v>
                </c:pt>
                <c:pt idx="24">
                  <c:v>8985.64712145822</c:v>
                </c:pt>
                <c:pt idx="25">
                  <c:v>8985.64712145822</c:v>
                </c:pt>
                <c:pt idx="26">
                  <c:v>8985.64712145822</c:v>
                </c:pt>
                <c:pt idx="27">
                  <c:v>8985.64712145822</c:v>
                </c:pt>
                <c:pt idx="28">
                  <c:v>8985.64712145822</c:v>
                </c:pt>
                <c:pt idx="29">
                  <c:v>8985.64712145822</c:v>
                </c:pt>
                <c:pt idx="30">
                  <c:v>8985.64712145822</c:v>
                </c:pt>
                <c:pt idx="31">
                  <c:v>8985.64712145822</c:v>
                </c:pt>
                <c:pt idx="32">
                  <c:v>8985.64712145822</c:v>
                </c:pt>
                <c:pt idx="33">
                  <c:v>8985.64712145822</c:v>
                </c:pt>
                <c:pt idx="34">
                  <c:v>8985.64712145822</c:v>
                </c:pt>
                <c:pt idx="35">
                  <c:v>8985.64712145822</c:v>
                </c:pt>
                <c:pt idx="36">
                  <c:v>8985.64712145822</c:v>
                </c:pt>
                <c:pt idx="37">
                  <c:v>8985.64712145822</c:v>
                </c:pt>
                <c:pt idx="38">
                  <c:v>8985.64712145822</c:v>
                </c:pt>
                <c:pt idx="39">
                  <c:v>8985.64712145822</c:v>
                </c:pt>
                <c:pt idx="40">
                  <c:v>8985.64712145822</c:v>
                </c:pt>
                <c:pt idx="41">
                  <c:v>8985.64712145822</c:v>
                </c:pt>
                <c:pt idx="42">
                  <c:v>8985.64712145822</c:v>
                </c:pt>
                <c:pt idx="43">
                  <c:v>8985.64712145822</c:v>
                </c:pt>
                <c:pt idx="44">
                  <c:v>8985.64712145822</c:v>
                </c:pt>
                <c:pt idx="45">
                  <c:v>8985.64712145822</c:v>
                </c:pt>
                <c:pt idx="46">
                  <c:v>8985.64712145822</c:v>
                </c:pt>
                <c:pt idx="47">
                  <c:v>8985.64712145822</c:v>
                </c:pt>
                <c:pt idx="48">
                  <c:v>8985.64712145822</c:v>
                </c:pt>
                <c:pt idx="49">
                  <c:v>8985.64712145822</c:v>
                </c:pt>
                <c:pt idx="50">
                  <c:v>8985.64712145822</c:v>
                </c:pt>
                <c:pt idx="51">
                  <c:v>8985.64712145822</c:v>
                </c:pt>
                <c:pt idx="52">
                  <c:v>8985.64712145822</c:v>
                </c:pt>
                <c:pt idx="53">
                  <c:v>8985.64712145822</c:v>
                </c:pt>
                <c:pt idx="54">
                  <c:v>8985.64712145822</c:v>
                </c:pt>
                <c:pt idx="55">
                  <c:v>8985.64712145822</c:v>
                </c:pt>
                <c:pt idx="56">
                  <c:v>8985.64712145822</c:v>
                </c:pt>
                <c:pt idx="57">
                  <c:v>8985.64712145822</c:v>
                </c:pt>
                <c:pt idx="58">
                  <c:v>8985.64712145822</c:v>
                </c:pt>
                <c:pt idx="59">
                  <c:v>8985.64712145822</c:v>
                </c:pt>
                <c:pt idx="60">
                  <c:v>8985.64712145822</c:v>
                </c:pt>
                <c:pt idx="61">
                  <c:v>8985.64712145822</c:v>
                </c:pt>
                <c:pt idx="62">
                  <c:v>8985.64712145822</c:v>
                </c:pt>
                <c:pt idx="63">
                  <c:v>8985.64712145822</c:v>
                </c:pt>
                <c:pt idx="64">
                  <c:v>8985.64712145822</c:v>
                </c:pt>
                <c:pt idx="65">
                  <c:v>8985.64712145822</c:v>
                </c:pt>
                <c:pt idx="66">
                  <c:v>8985.64712145822</c:v>
                </c:pt>
                <c:pt idx="67">
                  <c:v>8985.64712145822</c:v>
                </c:pt>
                <c:pt idx="68">
                  <c:v>8985.64712145822</c:v>
                </c:pt>
                <c:pt idx="69">
                  <c:v>8985.64712145822</c:v>
                </c:pt>
                <c:pt idx="70">
                  <c:v>8985.64712145822</c:v>
                </c:pt>
                <c:pt idx="71">
                  <c:v>8985.64712145822</c:v>
                </c:pt>
                <c:pt idx="72">
                  <c:v>8985.64712145822</c:v>
                </c:pt>
                <c:pt idx="73">
                  <c:v>8985.64712145822</c:v>
                </c:pt>
                <c:pt idx="74">
                  <c:v>8985.64712145822</c:v>
                </c:pt>
                <c:pt idx="75">
                  <c:v>8985.64712145822</c:v>
                </c:pt>
                <c:pt idx="76">
                  <c:v>8985.64712145822</c:v>
                </c:pt>
                <c:pt idx="77">
                  <c:v>8985.64712145822</c:v>
                </c:pt>
                <c:pt idx="78">
                  <c:v>8985.64712145822</c:v>
                </c:pt>
                <c:pt idx="79">
                  <c:v>8985.64712145822</c:v>
                </c:pt>
                <c:pt idx="80">
                  <c:v>8985.64712145822</c:v>
                </c:pt>
                <c:pt idx="81">
                  <c:v>8985.64712145822</c:v>
                </c:pt>
                <c:pt idx="82">
                  <c:v>8985.64712145822</c:v>
                </c:pt>
                <c:pt idx="83">
                  <c:v>8985.64712145822</c:v>
                </c:pt>
                <c:pt idx="84">
                  <c:v>8985.64712145822</c:v>
                </c:pt>
                <c:pt idx="85">
                  <c:v>8985.64712145822</c:v>
                </c:pt>
                <c:pt idx="86">
                  <c:v>8985.64712145822</c:v>
                </c:pt>
                <c:pt idx="87">
                  <c:v>8985.64712145822</c:v>
                </c:pt>
                <c:pt idx="88">
                  <c:v>8985.64712145822</c:v>
                </c:pt>
                <c:pt idx="89">
                  <c:v>8985.64712145822</c:v>
                </c:pt>
                <c:pt idx="90">
                  <c:v>8985.64712145822</c:v>
                </c:pt>
                <c:pt idx="91">
                  <c:v>8985.64712145822</c:v>
                </c:pt>
                <c:pt idx="92">
                  <c:v>8985.64712145822</c:v>
                </c:pt>
                <c:pt idx="93">
                  <c:v>8985.64712145822</c:v>
                </c:pt>
                <c:pt idx="94">
                  <c:v>8985.64712145822</c:v>
                </c:pt>
                <c:pt idx="95">
                  <c:v>8985.64712145822</c:v>
                </c:pt>
                <c:pt idx="96">
                  <c:v>8985.64712145822</c:v>
                </c:pt>
                <c:pt idx="97">
                  <c:v>8985.64712145822</c:v>
                </c:pt>
                <c:pt idx="98">
                  <c:v>8985.64712145822</c:v>
                </c:pt>
                <c:pt idx="99">
                  <c:v>8985.64712145822</c:v>
                </c:pt>
                <c:pt idx="100">
                  <c:v>8985.64712145822</c:v>
                </c:pt>
                <c:pt idx="101">
                  <c:v>8985.64712145822</c:v>
                </c:pt>
                <c:pt idx="102">
                  <c:v>8985.64712145822</c:v>
                </c:pt>
                <c:pt idx="103">
                  <c:v>8985.64712145822</c:v>
                </c:pt>
                <c:pt idx="104">
                  <c:v>8985.64712145822</c:v>
                </c:pt>
                <c:pt idx="105">
                  <c:v>8985.64712145822</c:v>
                </c:pt>
                <c:pt idx="106">
                  <c:v>8985.64712145822</c:v>
                </c:pt>
                <c:pt idx="107">
                  <c:v>8985.64712145822</c:v>
                </c:pt>
                <c:pt idx="108">
                  <c:v>8985.64712145822</c:v>
                </c:pt>
                <c:pt idx="109">
                  <c:v>8985.64712145822</c:v>
                </c:pt>
                <c:pt idx="110">
                  <c:v>8985.64712145822</c:v>
                </c:pt>
                <c:pt idx="111">
                  <c:v>8985.64712145822</c:v>
                </c:pt>
                <c:pt idx="112">
                  <c:v>8985.64712145822</c:v>
                </c:pt>
                <c:pt idx="113">
                  <c:v>8985.64712145822</c:v>
                </c:pt>
                <c:pt idx="114">
                  <c:v>8985.64712145822</c:v>
                </c:pt>
                <c:pt idx="115">
                  <c:v>8985.64712145822</c:v>
                </c:pt>
                <c:pt idx="116">
                  <c:v>8985.64712145822</c:v>
                </c:pt>
                <c:pt idx="117">
                  <c:v>8985.64712145822</c:v>
                </c:pt>
                <c:pt idx="118">
                  <c:v>8985.64712145822</c:v>
                </c:pt>
                <c:pt idx="119">
                  <c:v>8985.64712145822</c:v>
                </c:pt>
                <c:pt idx="120">
                  <c:v>8985.64712145822</c:v>
                </c:pt>
                <c:pt idx="121">
                  <c:v>8985.64712145822</c:v>
                </c:pt>
                <c:pt idx="122">
                  <c:v>8985.64712145822</c:v>
                </c:pt>
                <c:pt idx="123">
                  <c:v>8985.64712145822</c:v>
                </c:pt>
                <c:pt idx="124">
                  <c:v>8985.64712145822</c:v>
                </c:pt>
                <c:pt idx="125">
                  <c:v>8985.64712145822</c:v>
                </c:pt>
                <c:pt idx="126">
                  <c:v>8985.64712145822</c:v>
                </c:pt>
                <c:pt idx="127">
                  <c:v>8985.64712145822</c:v>
                </c:pt>
                <c:pt idx="128">
                  <c:v>8985.64712145822</c:v>
                </c:pt>
                <c:pt idx="129">
                  <c:v>8985.64712145822</c:v>
                </c:pt>
                <c:pt idx="130">
                  <c:v>8985.64712145822</c:v>
                </c:pt>
                <c:pt idx="131">
                  <c:v>8985.64712145822</c:v>
                </c:pt>
                <c:pt idx="132">
                  <c:v>8985.64712145822</c:v>
                </c:pt>
                <c:pt idx="133">
                  <c:v>8985.64712145822</c:v>
                </c:pt>
                <c:pt idx="134">
                  <c:v>8985.64712145822</c:v>
                </c:pt>
                <c:pt idx="135">
                  <c:v>8985.64712145822</c:v>
                </c:pt>
                <c:pt idx="136">
                  <c:v>8985.64712145822</c:v>
                </c:pt>
                <c:pt idx="137">
                  <c:v>8985.64712145822</c:v>
                </c:pt>
                <c:pt idx="138">
                  <c:v>8985.64712145822</c:v>
                </c:pt>
                <c:pt idx="139">
                  <c:v>8985.64712145822</c:v>
                </c:pt>
                <c:pt idx="140">
                  <c:v>8985.64712145822</c:v>
                </c:pt>
                <c:pt idx="141">
                  <c:v>8985.64712145822</c:v>
                </c:pt>
                <c:pt idx="142">
                  <c:v>8985.64712145822</c:v>
                </c:pt>
                <c:pt idx="143">
                  <c:v>8985.64712145822</c:v>
                </c:pt>
                <c:pt idx="144">
                  <c:v>8985.64712145822</c:v>
                </c:pt>
                <c:pt idx="145">
                  <c:v>8985.64712145822</c:v>
                </c:pt>
                <c:pt idx="146">
                  <c:v>8985.64712145822</c:v>
                </c:pt>
                <c:pt idx="147">
                  <c:v>8985.64712145822</c:v>
                </c:pt>
                <c:pt idx="148">
                  <c:v>8985.64712145822</c:v>
                </c:pt>
                <c:pt idx="149">
                  <c:v>8985.64712145822</c:v>
                </c:pt>
                <c:pt idx="150">
                  <c:v>8985.64712145822</c:v>
                </c:pt>
                <c:pt idx="151">
                  <c:v>8985.64712145822</c:v>
                </c:pt>
                <c:pt idx="152">
                  <c:v>8985.64712145822</c:v>
                </c:pt>
                <c:pt idx="153">
                  <c:v>8985.64712145822</c:v>
                </c:pt>
                <c:pt idx="154">
                  <c:v>8985.64712145822</c:v>
                </c:pt>
                <c:pt idx="155">
                  <c:v>8985.64712145822</c:v>
                </c:pt>
                <c:pt idx="156">
                  <c:v>8985.64712145822</c:v>
                </c:pt>
                <c:pt idx="157">
                  <c:v>8985.64712145822</c:v>
                </c:pt>
                <c:pt idx="158">
                  <c:v>8985.64712145822</c:v>
                </c:pt>
                <c:pt idx="159">
                  <c:v>8985.64712145822</c:v>
                </c:pt>
                <c:pt idx="160">
                  <c:v>8985.64712145822</c:v>
                </c:pt>
                <c:pt idx="161">
                  <c:v>8985.64712145822</c:v>
                </c:pt>
                <c:pt idx="162">
                  <c:v>8985.64712145822</c:v>
                </c:pt>
                <c:pt idx="163">
                  <c:v>8985.64712145822</c:v>
                </c:pt>
                <c:pt idx="164">
                  <c:v>8985.64712145822</c:v>
                </c:pt>
                <c:pt idx="165">
                  <c:v>8985.64712145822</c:v>
                </c:pt>
                <c:pt idx="166">
                  <c:v>8985.64712145822</c:v>
                </c:pt>
                <c:pt idx="167">
                  <c:v>8985.64712145822</c:v>
                </c:pt>
                <c:pt idx="168">
                  <c:v>8985.64712145822</c:v>
                </c:pt>
                <c:pt idx="169">
                  <c:v>8985.64712145822</c:v>
                </c:pt>
                <c:pt idx="170">
                  <c:v>8985.64712145822</c:v>
                </c:pt>
                <c:pt idx="171">
                  <c:v>8985.64712145822</c:v>
                </c:pt>
                <c:pt idx="172">
                  <c:v>8985.64712145822</c:v>
                </c:pt>
                <c:pt idx="173">
                  <c:v>8985.64712145822</c:v>
                </c:pt>
                <c:pt idx="174">
                  <c:v>8985.64712145822</c:v>
                </c:pt>
                <c:pt idx="175">
                  <c:v>8985.64712145822</c:v>
                </c:pt>
                <c:pt idx="176">
                  <c:v>8985.64712145822</c:v>
                </c:pt>
                <c:pt idx="177">
                  <c:v>8985.64712145822</c:v>
                </c:pt>
                <c:pt idx="178">
                  <c:v>8985.64712145822</c:v>
                </c:pt>
                <c:pt idx="179">
                  <c:v>8985.64712145822</c:v>
                </c:pt>
                <c:pt idx="180">
                  <c:v>8985.64712145822</c:v>
                </c:pt>
                <c:pt idx="181">
                  <c:v>8985.64712145822</c:v>
                </c:pt>
                <c:pt idx="182">
                  <c:v>8985.64712145822</c:v>
                </c:pt>
                <c:pt idx="183">
                  <c:v>8985.64712145822</c:v>
                </c:pt>
                <c:pt idx="184">
                  <c:v>8985.64712145822</c:v>
                </c:pt>
                <c:pt idx="185">
                  <c:v>8985.64712145822</c:v>
                </c:pt>
                <c:pt idx="186">
                  <c:v>8985.64712145822</c:v>
                </c:pt>
                <c:pt idx="187">
                  <c:v>8985.64712145822</c:v>
                </c:pt>
                <c:pt idx="188">
                  <c:v>8985.64712145822</c:v>
                </c:pt>
                <c:pt idx="189">
                  <c:v>8985.64712145822</c:v>
                </c:pt>
                <c:pt idx="190">
                  <c:v>8985.64712145822</c:v>
                </c:pt>
                <c:pt idx="191">
                  <c:v>8985.64712145822</c:v>
                </c:pt>
                <c:pt idx="192">
                  <c:v>8985.64712145822</c:v>
                </c:pt>
                <c:pt idx="193">
                  <c:v>8985.64712145822</c:v>
                </c:pt>
                <c:pt idx="194">
                  <c:v>8985.64712145822</c:v>
                </c:pt>
                <c:pt idx="195">
                  <c:v>8985.64712145822</c:v>
                </c:pt>
                <c:pt idx="196">
                  <c:v>8985.64712145822</c:v>
                </c:pt>
                <c:pt idx="197">
                  <c:v>8985.64712145822</c:v>
                </c:pt>
                <c:pt idx="198">
                  <c:v>8985.64712145822</c:v>
                </c:pt>
                <c:pt idx="199">
                  <c:v>8985.64712145822</c:v>
                </c:pt>
                <c:pt idx="200">
                  <c:v>8985.64712145822</c:v>
                </c:pt>
                <c:pt idx="201">
                  <c:v>8985.64712145822</c:v>
                </c:pt>
                <c:pt idx="202">
                  <c:v>8985.64712145822</c:v>
                </c:pt>
                <c:pt idx="203">
                  <c:v>8985.64712145822</c:v>
                </c:pt>
                <c:pt idx="204">
                  <c:v>8985.64712145822</c:v>
                </c:pt>
                <c:pt idx="205">
                  <c:v>8985.64712145822</c:v>
                </c:pt>
                <c:pt idx="206">
                  <c:v>8985.64712145822</c:v>
                </c:pt>
                <c:pt idx="207">
                  <c:v>8985.64712145822</c:v>
                </c:pt>
                <c:pt idx="208">
                  <c:v>8985.64712145822</c:v>
                </c:pt>
                <c:pt idx="209">
                  <c:v>8985.64712145822</c:v>
                </c:pt>
                <c:pt idx="210">
                  <c:v>8985.64712145822</c:v>
                </c:pt>
                <c:pt idx="211">
                  <c:v>8985.64712145822</c:v>
                </c:pt>
                <c:pt idx="212">
                  <c:v>8985.64712145822</c:v>
                </c:pt>
                <c:pt idx="213">
                  <c:v>8985.64712145822</c:v>
                </c:pt>
                <c:pt idx="214">
                  <c:v>8985.64712145822</c:v>
                </c:pt>
                <c:pt idx="215">
                  <c:v>8985.64712145822</c:v>
                </c:pt>
                <c:pt idx="216">
                  <c:v>8985.64712145822</c:v>
                </c:pt>
                <c:pt idx="217">
                  <c:v>8985.64712145822</c:v>
                </c:pt>
                <c:pt idx="218">
                  <c:v>8985.64712145822</c:v>
                </c:pt>
                <c:pt idx="219">
                  <c:v>8985.64712145822</c:v>
                </c:pt>
                <c:pt idx="220">
                  <c:v>8985.64712145822</c:v>
                </c:pt>
                <c:pt idx="221">
                  <c:v>8985.64712145822</c:v>
                </c:pt>
                <c:pt idx="222">
                  <c:v>8985.64712145822</c:v>
                </c:pt>
                <c:pt idx="223">
                  <c:v>8985.64712145822</c:v>
                </c:pt>
                <c:pt idx="224">
                  <c:v>8985.64712145822</c:v>
                </c:pt>
                <c:pt idx="225">
                  <c:v>8985.64712145822</c:v>
                </c:pt>
                <c:pt idx="226">
                  <c:v>8985.64712145822</c:v>
                </c:pt>
                <c:pt idx="227">
                  <c:v>8985.64712145822</c:v>
                </c:pt>
                <c:pt idx="228">
                  <c:v>8985.64712145822</c:v>
                </c:pt>
                <c:pt idx="229">
                  <c:v>8985.64712145822</c:v>
                </c:pt>
                <c:pt idx="230">
                  <c:v>8985.64712145822</c:v>
                </c:pt>
                <c:pt idx="231">
                  <c:v>8985.64712145822</c:v>
                </c:pt>
                <c:pt idx="232">
                  <c:v>8985.64712145822</c:v>
                </c:pt>
                <c:pt idx="233">
                  <c:v>8985.64712145822</c:v>
                </c:pt>
                <c:pt idx="234">
                  <c:v>8985.64712145822</c:v>
                </c:pt>
                <c:pt idx="235">
                  <c:v>8985.64712145822</c:v>
                </c:pt>
                <c:pt idx="236">
                  <c:v>8985.64712145822</c:v>
                </c:pt>
                <c:pt idx="237">
                  <c:v>8985.64712145822</c:v>
                </c:pt>
                <c:pt idx="238">
                  <c:v>8985.64712145822</c:v>
                </c:pt>
                <c:pt idx="239">
                  <c:v>8985.64712145822</c:v>
                </c:pt>
                <c:pt idx="240">
                  <c:v>8985.64712145822</c:v>
                </c:pt>
                <c:pt idx="241">
                  <c:v>8985.64712145822</c:v>
                </c:pt>
                <c:pt idx="242">
                  <c:v>8985.64712145822</c:v>
                </c:pt>
                <c:pt idx="243">
                  <c:v>8985.64712145822</c:v>
                </c:pt>
                <c:pt idx="244">
                  <c:v>8985.64712145822</c:v>
                </c:pt>
                <c:pt idx="245">
                  <c:v>8985.64712145822</c:v>
                </c:pt>
                <c:pt idx="246">
                  <c:v>8985.64712145822</c:v>
                </c:pt>
                <c:pt idx="247">
                  <c:v>8985.64712145822</c:v>
                </c:pt>
                <c:pt idx="248">
                  <c:v>8985.64712145822</c:v>
                </c:pt>
                <c:pt idx="249">
                  <c:v>8985.64712145822</c:v>
                </c:pt>
                <c:pt idx="250">
                  <c:v>8985.64712145822</c:v>
                </c:pt>
                <c:pt idx="251">
                  <c:v>8985.64712145822</c:v>
                </c:pt>
                <c:pt idx="252">
                  <c:v>8985.64712145822</c:v>
                </c:pt>
                <c:pt idx="253">
                  <c:v>8985.64712145822</c:v>
                </c:pt>
                <c:pt idx="254">
                  <c:v>8985.64712145822</c:v>
                </c:pt>
                <c:pt idx="255">
                  <c:v>8985.64712145822</c:v>
                </c:pt>
                <c:pt idx="256">
                  <c:v>8985.64712145822</c:v>
                </c:pt>
                <c:pt idx="257">
                  <c:v>8985.64712145822</c:v>
                </c:pt>
                <c:pt idx="258">
                  <c:v>8985.64712145822</c:v>
                </c:pt>
                <c:pt idx="259">
                  <c:v>8985.64712145822</c:v>
                </c:pt>
                <c:pt idx="260">
                  <c:v>8985.64712145822</c:v>
                </c:pt>
                <c:pt idx="261">
                  <c:v>8985.64712145822</c:v>
                </c:pt>
                <c:pt idx="262">
                  <c:v>8985.64712145822</c:v>
                </c:pt>
                <c:pt idx="263">
                  <c:v>8985.64712145822</c:v>
                </c:pt>
                <c:pt idx="264">
                  <c:v>8985.64712145822</c:v>
                </c:pt>
                <c:pt idx="265">
                  <c:v>8985.64712145822</c:v>
                </c:pt>
                <c:pt idx="266">
                  <c:v>8985.64712145822</c:v>
                </c:pt>
                <c:pt idx="267">
                  <c:v>8985.64712145822</c:v>
                </c:pt>
                <c:pt idx="268">
                  <c:v>8985.64712145822</c:v>
                </c:pt>
                <c:pt idx="269">
                  <c:v>8985.64712145822</c:v>
                </c:pt>
                <c:pt idx="270">
                  <c:v>8985.64712145822</c:v>
                </c:pt>
                <c:pt idx="271">
                  <c:v>8985.64712145822</c:v>
                </c:pt>
                <c:pt idx="272">
                  <c:v>8985.64712145822</c:v>
                </c:pt>
                <c:pt idx="273">
                  <c:v>8985.64712145822</c:v>
                </c:pt>
                <c:pt idx="274">
                  <c:v>8985.64712145822</c:v>
                </c:pt>
                <c:pt idx="275">
                  <c:v>8985.64712145822</c:v>
                </c:pt>
                <c:pt idx="276">
                  <c:v>8985.64712145822</c:v>
                </c:pt>
                <c:pt idx="277">
                  <c:v>8985.64712145822</c:v>
                </c:pt>
                <c:pt idx="278">
                  <c:v>8985.64712145822</c:v>
                </c:pt>
                <c:pt idx="279">
                  <c:v>8985.64712145822</c:v>
                </c:pt>
                <c:pt idx="280">
                  <c:v>8985.64712145822</c:v>
                </c:pt>
                <c:pt idx="281">
                  <c:v>8985.64712145822</c:v>
                </c:pt>
                <c:pt idx="282">
                  <c:v>8985.64712145822</c:v>
                </c:pt>
                <c:pt idx="283">
                  <c:v>8985.64712145822</c:v>
                </c:pt>
                <c:pt idx="284">
                  <c:v>8985.64712145822</c:v>
                </c:pt>
                <c:pt idx="285">
                  <c:v>8985.64712145822</c:v>
                </c:pt>
                <c:pt idx="286">
                  <c:v>8985.64712145822</c:v>
                </c:pt>
                <c:pt idx="287">
                  <c:v>8985.64712145822</c:v>
                </c:pt>
                <c:pt idx="288">
                  <c:v>8985.64712145822</c:v>
                </c:pt>
                <c:pt idx="289">
                  <c:v>8985.64712145822</c:v>
                </c:pt>
                <c:pt idx="290">
                  <c:v>8985.64712145822</c:v>
                </c:pt>
                <c:pt idx="291">
                  <c:v>8985.64712145822</c:v>
                </c:pt>
                <c:pt idx="292">
                  <c:v>8985.64712145822</c:v>
                </c:pt>
                <c:pt idx="293">
                  <c:v>8985.64712145822</c:v>
                </c:pt>
                <c:pt idx="294">
                  <c:v>8985.64712145822</c:v>
                </c:pt>
                <c:pt idx="295">
                  <c:v>8985.64712145822</c:v>
                </c:pt>
                <c:pt idx="296">
                  <c:v>8985.64712145822</c:v>
                </c:pt>
                <c:pt idx="297">
                  <c:v>8985.64712145822</c:v>
                </c:pt>
                <c:pt idx="298">
                  <c:v>8985.64712145822</c:v>
                </c:pt>
                <c:pt idx="299">
                  <c:v>8985.64712145822</c:v>
                </c:pt>
                <c:pt idx="300">
                  <c:v>8985.64712145822</c:v>
                </c:pt>
                <c:pt idx="301">
                  <c:v>8985.64712145822</c:v>
                </c:pt>
                <c:pt idx="302">
                  <c:v>8985.64712145822</c:v>
                </c:pt>
                <c:pt idx="303">
                  <c:v>8985.64712145822</c:v>
                </c:pt>
                <c:pt idx="304">
                  <c:v>8985.64712145822</c:v>
                </c:pt>
                <c:pt idx="305">
                  <c:v>8985.64712145822</c:v>
                </c:pt>
                <c:pt idx="306">
                  <c:v>8985.64712145822</c:v>
                </c:pt>
                <c:pt idx="307">
                  <c:v>8985.64712145822</c:v>
                </c:pt>
                <c:pt idx="308">
                  <c:v>8985.64712145822</c:v>
                </c:pt>
                <c:pt idx="309">
                  <c:v>8985.64712145822</c:v>
                </c:pt>
                <c:pt idx="310">
                  <c:v>8985.64712145822</c:v>
                </c:pt>
                <c:pt idx="311">
                  <c:v>8985.64712145822</c:v>
                </c:pt>
                <c:pt idx="312">
                  <c:v>8985.64712145822</c:v>
                </c:pt>
                <c:pt idx="313">
                  <c:v>8985.64712145822</c:v>
                </c:pt>
                <c:pt idx="314">
                  <c:v>8985.64712145822</c:v>
                </c:pt>
                <c:pt idx="315">
                  <c:v>8985.64712145822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Trans!$D$2:$D$317</c:f>
              <c:numCache>
                <c:formatCode>General</c:formatCode>
                <c:ptCount val="316"/>
                <c:pt idx="0">
                  <c:v>1326.82065395452</c:v>
                </c:pt>
                <c:pt idx="1">
                  <c:v>5370.36185861072</c:v>
                </c:pt>
                <c:pt idx="2">
                  <c:v>5257.52348579248</c:v>
                </c:pt>
                <c:pt idx="3">
                  <c:v>5137.9144719539</c:v>
                </c:pt>
                <c:pt idx="4">
                  <c:v>5014.78556762124</c:v>
                </c:pt>
                <c:pt idx="5">
                  <c:v>4890.02476105232</c:v>
                </c:pt>
                <c:pt idx="6">
                  <c:v>4765.01466707458</c:v>
                </c:pt>
                <c:pt idx="7">
                  <c:v>4650.49859109472</c:v>
                </c:pt>
                <c:pt idx="8">
                  <c:v>4542.11852613104</c:v>
                </c:pt>
                <c:pt idx="9">
                  <c:v>3123.95007824616</c:v>
                </c:pt>
                <c:pt idx="10">
                  <c:v>2624.5649076633</c:v>
                </c:pt>
                <c:pt idx="11">
                  <c:v>2485.67850349265</c:v>
                </c:pt>
                <c:pt idx="12">
                  <c:v>2385.29624481491</c:v>
                </c:pt>
                <c:pt idx="13">
                  <c:v>2389.67385502738</c:v>
                </c:pt>
                <c:pt idx="14">
                  <c:v>2412.52095813002</c:v>
                </c:pt>
                <c:pt idx="15">
                  <c:v>2390.54133667362</c:v>
                </c:pt>
                <c:pt idx="16">
                  <c:v>2417.27521419782</c:v>
                </c:pt>
                <c:pt idx="17">
                  <c:v>2405.07285008317</c:v>
                </c:pt>
                <c:pt idx="18">
                  <c:v>2174.64648695094</c:v>
                </c:pt>
                <c:pt idx="19">
                  <c:v>2022.26068412572</c:v>
                </c:pt>
                <c:pt idx="20">
                  <c:v>1939.88126745109</c:v>
                </c:pt>
                <c:pt idx="21">
                  <c:v>1887.67908348872</c:v>
                </c:pt>
                <c:pt idx="22">
                  <c:v>1879.8373740626</c:v>
                </c:pt>
                <c:pt idx="23">
                  <c:v>1879.8168918401</c:v>
                </c:pt>
                <c:pt idx="24">
                  <c:v>1864.76926643061</c:v>
                </c:pt>
                <c:pt idx="25">
                  <c:v>1873.09089929519</c:v>
                </c:pt>
                <c:pt idx="26">
                  <c:v>1818.52352034028</c:v>
                </c:pt>
                <c:pt idx="27">
                  <c:v>1738.21375976346</c:v>
                </c:pt>
                <c:pt idx="28">
                  <c:v>1674.33025862651</c:v>
                </c:pt>
                <c:pt idx="29">
                  <c:v>1625.87966066107</c:v>
                </c:pt>
                <c:pt idx="30">
                  <c:v>1590.01193017057</c:v>
                </c:pt>
                <c:pt idx="31">
                  <c:v>1563.39296109141</c:v>
                </c:pt>
                <c:pt idx="32">
                  <c:v>1564.67274581537</c:v>
                </c:pt>
                <c:pt idx="33">
                  <c:v>1564.80810708621</c:v>
                </c:pt>
                <c:pt idx="34">
                  <c:v>1558.27785912811</c:v>
                </c:pt>
                <c:pt idx="35">
                  <c:v>1559.15600942764</c:v>
                </c:pt>
                <c:pt idx="36">
                  <c:v>1515.53112180253</c:v>
                </c:pt>
                <c:pt idx="37">
                  <c:v>1481.18626879434</c:v>
                </c:pt>
                <c:pt idx="38">
                  <c:v>1449.7591035305</c:v>
                </c:pt>
                <c:pt idx="39">
                  <c:v>1424.44815333759</c:v>
                </c:pt>
                <c:pt idx="40">
                  <c:v>1407.03552926746</c:v>
                </c:pt>
                <c:pt idx="41">
                  <c:v>1389.36677912376</c:v>
                </c:pt>
                <c:pt idx="42">
                  <c:v>1371.23489200363</c:v>
                </c:pt>
                <c:pt idx="43">
                  <c:v>1368.28619216754</c:v>
                </c:pt>
                <c:pt idx="44">
                  <c:v>1370.82646567288</c:v>
                </c:pt>
                <c:pt idx="45">
                  <c:v>1361.09162877465</c:v>
                </c:pt>
                <c:pt idx="46">
                  <c:v>1357.29391042117</c:v>
                </c:pt>
                <c:pt idx="47">
                  <c:v>1335.71883336458</c:v>
                </c:pt>
                <c:pt idx="48">
                  <c:v>1317.20979779562</c:v>
                </c:pt>
                <c:pt idx="49">
                  <c:v>1301.55529571857</c:v>
                </c:pt>
                <c:pt idx="50">
                  <c:v>1286.68967410656</c:v>
                </c:pt>
                <c:pt idx="51">
                  <c:v>1273.45390141699</c:v>
                </c:pt>
                <c:pt idx="52">
                  <c:v>1263.82569052407</c:v>
                </c:pt>
                <c:pt idx="53">
                  <c:v>1253.18405405369</c:v>
                </c:pt>
                <c:pt idx="54">
                  <c:v>1248.10555908014</c:v>
                </c:pt>
                <c:pt idx="55">
                  <c:v>1244.44529793811</c:v>
                </c:pt>
                <c:pt idx="56">
                  <c:v>1244.86738751224</c:v>
                </c:pt>
                <c:pt idx="57">
                  <c:v>1233.30499557563</c:v>
                </c:pt>
                <c:pt idx="58">
                  <c:v>1221.79895802062</c:v>
                </c:pt>
                <c:pt idx="59">
                  <c:v>1211.7988461144</c:v>
                </c:pt>
                <c:pt idx="60">
                  <c:v>1201.96699389172</c:v>
                </c:pt>
                <c:pt idx="61">
                  <c:v>1194.16198215239</c:v>
                </c:pt>
                <c:pt idx="62">
                  <c:v>1185.99273383475</c:v>
                </c:pt>
                <c:pt idx="63">
                  <c:v>1181.03164781187</c:v>
                </c:pt>
                <c:pt idx="64">
                  <c:v>1177.07941265642</c:v>
                </c:pt>
                <c:pt idx="65">
                  <c:v>1172.4252136128</c:v>
                </c:pt>
                <c:pt idx="66">
                  <c:v>1166.05762980272</c:v>
                </c:pt>
                <c:pt idx="67">
                  <c:v>1158.74052597004</c:v>
                </c:pt>
                <c:pt idx="68">
                  <c:v>1152.40824060643</c:v>
                </c:pt>
                <c:pt idx="69">
                  <c:v>1146.10007470697</c:v>
                </c:pt>
                <c:pt idx="70">
                  <c:v>1140.54135627199</c:v>
                </c:pt>
                <c:pt idx="71">
                  <c:v>1134.39875013076</c:v>
                </c:pt>
                <c:pt idx="72">
                  <c:v>1130.73356143037</c:v>
                </c:pt>
                <c:pt idx="73">
                  <c:v>1127.1800462242</c:v>
                </c:pt>
                <c:pt idx="74">
                  <c:v>1123.91223788469</c:v>
                </c:pt>
                <c:pt idx="75">
                  <c:v>1120.3239714309</c:v>
                </c:pt>
                <c:pt idx="76">
                  <c:v>1115.61086963983</c:v>
                </c:pt>
                <c:pt idx="77">
                  <c:v>1110.60744086327</c:v>
                </c:pt>
                <c:pt idx="78">
                  <c:v>1106.09595155011</c:v>
                </c:pt>
                <c:pt idx="79">
                  <c:v>1102.07358127076</c:v>
                </c:pt>
                <c:pt idx="80">
                  <c:v>1097.53337692122</c:v>
                </c:pt>
                <c:pt idx="81">
                  <c:v>1094.73577790635</c:v>
                </c:pt>
                <c:pt idx="82">
                  <c:v>1091.67664748988</c:v>
                </c:pt>
                <c:pt idx="83">
                  <c:v>1088.32072541448</c:v>
                </c:pt>
                <c:pt idx="84">
                  <c:v>1085.44765179904</c:v>
                </c:pt>
                <c:pt idx="85">
                  <c:v>1082.68514714058</c:v>
                </c:pt>
                <c:pt idx="86">
                  <c:v>1079.48485114148</c:v>
                </c:pt>
                <c:pt idx="87">
                  <c:v>1075.74339857107</c:v>
                </c:pt>
                <c:pt idx="88">
                  <c:v>1072.99526002862</c:v>
                </c:pt>
                <c:pt idx="89">
                  <c:v>1069.46458024233</c:v>
                </c:pt>
                <c:pt idx="90">
                  <c:v>1067.81471584767</c:v>
                </c:pt>
                <c:pt idx="91">
                  <c:v>1065.71997018542</c:v>
                </c:pt>
                <c:pt idx="92">
                  <c:v>1062.97857796819</c:v>
                </c:pt>
                <c:pt idx="93">
                  <c:v>1060.29842571166</c:v>
                </c:pt>
                <c:pt idx="94">
                  <c:v>1058.04873249738</c:v>
                </c:pt>
                <c:pt idx="95">
                  <c:v>1055.7134565133</c:v>
                </c:pt>
                <c:pt idx="96">
                  <c:v>1052.77638854693</c:v>
                </c:pt>
                <c:pt idx="97">
                  <c:v>1050.50937855082</c:v>
                </c:pt>
                <c:pt idx="98">
                  <c:v>1048.2314990513</c:v>
                </c:pt>
                <c:pt idx="99">
                  <c:v>1045.85264561801</c:v>
                </c:pt>
                <c:pt idx="100">
                  <c:v>1043.70110031471</c:v>
                </c:pt>
                <c:pt idx="101">
                  <c:v>1041.49806889184</c:v>
                </c:pt>
                <c:pt idx="102">
                  <c:v>1039.25227563234</c:v>
                </c:pt>
                <c:pt idx="103">
                  <c:v>1037.28176431169</c:v>
                </c:pt>
                <c:pt idx="104">
                  <c:v>1035.65128210015</c:v>
                </c:pt>
                <c:pt idx="105">
                  <c:v>1033.46980416487</c:v>
                </c:pt>
                <c:pt idx="106">
                  <c:v>1031.67142623928</c:v>
                </c:pt>
                <c:pt idx="107">
                  <c:v>1029.9316841072</c:v>
                </c:pt>
                <c:pt idx="108">
                  <c:v>1027.811386958</c:v>
                </c:pt>
                <c:pt idx="109">
                  <c:v>1026.43016599241</c:v>
                </c:pt>
                <c:pt idx="110">
                  <c:v>1024.61637219705</c:v>
                </c:pt>
                <c:pt idx="111">
                  <c:v>1022.82658815022</c:v>
                </c:pt>
                <c:pt idx="112">
                  <c:v>1021.42608405534</c:v>
                </c:pt>
                <c:pt idx="113">
                  <c:v>1019.935357612</c:v>
                </c:pt>
                <c:pt idx="114">
                  <c:v>1018.12779740913</c:v>
                </c:pt>
                <c:pt idx="115">
                  <c:v>1016.71896451699</c:v>
                </c:pt>
                <c:pt idx="116">
                  <c:v>1015.2765501348</c:v>
                </c:pt>
                <c:pt idx="117">
                  <c:v>1013.81899442482</c:v>
                </c:pt>
                <c:pt idx="118">
                  <c:v>1012.33664941512</c:v>
                </c:pt>
                <c:pt idx="119">
                  <c:v>1010.89767447787</c:v>
                </c:pt>
                <c:pt idx="120">
                  <c:v>1009.44279181361</c:v>
                </c:pt>
                <c:pt idx="121">
                  <c:v>1008.07994441207</c:v>
                </c:pt>
                <c:pt idx="122">
                  <c:v>1007.12778559675</c:v>
                </c:pt>
                <c:pt idx="123">
                  <c:v>1005.73823272567</c:v>
                </c:pt>
                <c:pt idx="124">
                  <c:v>1004.55872956437</c:v>
                </c:pt>
                <c:pt idx="125">
                  <c:v>1003.47934924613</c:v>
                </c:pt>
                <c:pt idx="126">
                  <c:v>1002.0131763651</c:v>
                </c:pt>
                <c:pt idx="127">
                  <c:v>1001.2189767862</c:v>
                </c:pt>
                <c:pt idx="128">
                  <c:v>1000.04277595487</c:v>
                </c:pt>
                <c:pt idx="129">
                  <c:v>998.831555924915</c:v>
                </c:pt>
                <c:pt idx="130">
                  <c:v>997.988548276799</c:v>
                </c:pt>
                <c:pt idx="131">
                  <c:v>996.959600687455</c:v>
                </c:pt>
                <c:pt idx="132">
                  <c:v>995.745681322136</c:v>
                </c:pt>
                <c:pt idx="133">
                  <c:v>994.832671115774</c:v>
                </c:pt>
                <c:pt idx="134">
                  <c:v>993.869690396137</c:v>
                </c:pt>
                <c:pt idx="135">
                  <c:v>993.011800450373</c:v>
                </c:pt>
                <c:pt idx="136">
                  <c:v>991.93627700724</c:v>
                </c:pt>
                <c:pt idx="137">
                  <c:v>991.001490216701</c:v>
                </c:pt>
                <c:pt idx="138">
                  <c:v>990.072537700683</c:v>
                </c:pt>
                <c:pt idx="139">
                  <c:v>989.078002168077</c:v>
                </c:pt>
                <c:pt idx="140">
                  <c:v>988.606126296744</c:v>
                </c:pt>
                <c:pt idx="141">
                  <c:v>987.739536782028</c:v>
                </c:pt>
                <c:pt idx="142">
                  <c:v>986.967645871907</c:v>
                </c:pt>
                <c:pt idx="143">
                  <c:v>986.346627676282</c:v>
                </c:pt>
                <c:pt idx="144">
                  <c:v>985.267847488737</c:v>
                </c:pt>
                <c:pt idx="145">
                  <c:v>984.950448544503</c:v>
                </c:pt>
                <c:pt idx="146">
                  <c:v>984.250228149236</c:v>
                </c:pt>
                <c:pt idx="147">
                  <c:v>983.460595016461</c:v>
                </c:pt>
                <c:pt idx="148">
                  <c:v>983.102152775103</c:v>
                </c:pt>
                <c:pt idx="149">
                  <c:v>982.391046489635</c:v>
                </c:pt>
                <c:pt idx="150">
                  <c:v>981.617691786491</c:v>
                </c:pt>
                <c:pt idx="151">
                  <c:v>981.091199015974</c:v>
                </c:pt>
                <c:pt idx="152">
                  <c:v>980.4661822854</c:v>
                </c:pt>
                <c:pt idx="153">
                  <c:v>980.176518339043</c:v>
                </c:pt>
                <c:pt idx="154">
                  <c:v>979.39410740017</c:v>
                </c:pt>
                <c:pt idx="155">
                  <c:v>978.892030653581</c:v>
                </c:pt>
                <c:pt idx="156">
                  <c:v>978.457782301376</c:v>
                </c:pt>
                <c:pt idx="157">
                  <c:v>977.734646539801</c:v>
                </c:pt>
                <c:pt idx="158">
                  <c:v>977.716496580496</c:v>
                </c:pt>
                <c:pt idx="159">
                  <c:v>977.385512423587</c:v>
                </c:pt>
                <c:pt idx="160">
                  <c:v>977.030735237307</c:v>
                </c:pt>
                <c:pt idx="161">
                  <c:v>976.907307318882</c:v>
                </c:pt>
                <c:pt idx="162">
                  <c:v>976.146990969965</c:v>
                </c:pt>
                <c:pt idx="163">
                  <c:v>976.330122541323</c:v>
                </c:pt>
                <c:pt idx="164">
                  <c:v>976.118057394426</c:v>
                </c:pt>
                <c:pt idx="165">
                  <c:v>975.75544401351</c:v>
                </c:pt>
                <c:pt idx="166">
                  <c:v>975.979975107742</c:v>
                </c:pt>
                <c:pt idx="167">
                  <c:v>975.553093362357</c:v>
                </c:pt>
                <c:pt idx="168">
                  <c:v>975.494516309975</c:v>
                </c:pt>
                <c:pt idx="169">
                  <c:v>975.20392119058</c:v>
                </c:pt>
                <c:pt idx="170">
                  <c:v>974.821389031132</c:v>
                </c:pt>
                <c:pt idx="171">
                  <c:v>975.166165370225</c:v>
                </c:pt>
                <c:pt idx="172">
                  <c:v>974.599799924865</c:v>
                </c:pt>
                <c:pt idx="173">
                  <c:v>974.26669597179</c:v>
                </c:pt>
                <c:pt idx="174">
                  <c:v>974.824494677839</c:v>
                </c:pt>
                <c:pt idx="175">
                  <c:v>973.927237258091</c:v>
                </c:pt>
                <c:pt idx="176">
                  <c:v>974.734943005853</c:v>
                </c:pt>
                <c:pt idx="177">
                  <c:v>974.618291727857</c:v>
                </c:pt>
                <c:pt idx="178">
                  <c:v>974.307153812724</c:v>
                </c:pt>
                <c:pt idx="179">
                  <c:v>974.705314247455</c:v>
                </c:pt>
                <c:pt idx="180">
                  <c:v>974.816588778589</c:v>
                </c:pt>
                <c:pt idx="181">
                  <c:v>974.770712633243</c:v>
                </c:pt>
                <c:pt idx="182">
                  <c:v>974.76454854778</c:v>
                </c:pt>
                <c:pt idx="183">
                  <c:v>974.62780305877</c:v>
                </c:pt>
                <c:pt idx="184">
                  <c:v>974.611154027647</c:v>
                </c:pt>
                <c:pt idx="185">
                  <c:v>974.50810074513</c:v>
                </c:pt>
                <c:pt idx="186">
                  <c:v>974.476892509901</c:v>
                </c:pt>
                <c:pt idx="187">
                  <c:v>974.458211403031</c:v>
                </c:pt>
                <c:pt idx="188">
                  <c:v>974.341179787748</c:v>
                </c:pt>
                <c:pt idx="189">
                  <c:v>974.313438736332</c:v>
                </c:pt>
                <c:pt idx="190">
                  <c:v>974.335219783098</c:v>
                </c:pt>
                <c:pt idx="191">
                  <c:v>974.265244771705</c:v>
                </c:pt>
                <c:pt idx="192">
                  <c:v>974.381267648033</c:v>
                </c:pt>
                <c:pt idx="193">
                  <c:v>974.237994843836</c:v>
                </c:pt>
                <c:pt idx="194">
                  <c:v>974.208421809829</c:v>
                </c:pt>
                <c:pt idx="195">
                  <c:v>974.114014017046</c:v>
                </c:pt>
                <c:pt idx="196">
                  <c:v>974.23791359161</c:v>
                </c:pt>
                <c:pt idx="197">
                  <c:v>974.216319234301</c:v>
                </c:pt>
                <c:pt idx="198">
                  <c:v>974.314000046128</c:v>
                </c:pt>
                <c:pt idx="199">
                  <c:v>974.32799934233</c:v>
                </c:pt>
                <c:pt idx="200">
                  <c:v>974.326288404647</c:v>
                </c:pt>
                <c:pt idx="201">
                  <c:v>974.312829221884</c:v>
                </c:pt>
                <c:pt idx="202">
                  <c:v>974.297980344228</c:v>
                </c:pt>
                <c:pt idx="203">
                  <c:v>974.263797873127</c:v>
                </c:pt>
                <c:pt idx="204">
                  <c:v>974.368298144796</c:v>
                </c:pt>
                <c:pt idx="205">
                  <c:v>974.296023583272</c:v>
                </c:pt>
                <c:pt idx="206">
                  <c:v>974.291702621533</c:v>
                </c:pt>
                <c:pt idx="207">
                  <c:v>974.327018858414</c:v>
                </c:pt>
                <c:pt idx="208">
                  <c:v>974.31445880412</c:v>
                </c:pt>
                <c:pt idx="209">
                  <c:v>974.276857504163</c:v>
                </c:pt>
                <c:pt idx="210">
                  <c:v>974.281316996552</c:v>
                </c:pt>
                <c:pt idx="211">
                  <c:v>974.290556225073</c:v>
                </c:pt>
                <c:pt idx="212">
                  <c:v>974.259123475018</c:v>
                </c:pt>
                <c:pt idx="213">
                  <c:v>974.258803454791</c:v>
                </c:pt>
                <c:pt idx="214">
                  <c:v>974.28680525927</c:v>
                </c:pt>
                <c:pt idx="215">
                  <c:v>974.270575273059</c:v>
                </c:pt>
                <c:pt idx="216">
                  <c:v>974.299319234638</c:v>
                </c:pt>
                <c:pt idx="217">
                  <c:v>974.288433483946</c:v>
                </c:pt>
                <c:pt idx="218">
                  <c:v>974.299201867353</c:v>
                </c:pt>
                <c:pt idx="219">
                  <c:v>974.299195551236</c:v>
                </c:pt>
                <c:pt idx="220">
                  <c:v>974.285180876675</c:v>
                </c:pt>
                <c:pt idx="221">
                  <c:v>974.302371094133</c:v>
                </c:pt>
                <c:pt idx="222">
                  <c:v>974.298138353048</c:v>
                </c:pt>
                <c:pt idx="223">
                  <c:v>974.315850158361</c:v>
                </c:pt>
                <c:pt idx="224">
                  <c:v>974.314678102533</c:v>
                </c:pt>
                <c:pt idx="225">
                  <c:v>974.325948855295</c:v>
                </c:pt>
                <c:pt idx="226">
                  <c:v>974.332420397198</c:v>
                </c:pt>
                <c:pt idx="227">
                  <c:v>974.325847094127</c:v>
                </c:pt>
                <c:pt idx="228">
                  <c:v>974.321380067958</c:v>
                </c:pt>
                <c:pt idx="229">
                  <c:v>974.318959681862</c:v>
                </c:pt>
                <c:pt idx="230">
                  <c:v>974.311798186958</c:v>
                </c:pt>
                <c:pt idx="231">
                  <c:v>974.30334468569</c:v>
                </c:pt>
                <c:pt idx="232">
                  <c:v>974.283271884308</c:v>
                </c:pt>
                <c:pt idx="233">
                  <c:v>974.28789454839</c:v>
                </c:pt>
                <c:pt idx="234">
                  <c:v>974.266349669675</c:v>
                </c:pt>
                <c:pt idx="235">
                  <c:v>974.277201690254</c:v>
                </c:pt>
                <c:pt idx="236">
                  <c:v>974.281197927989</c:v>
                </c:pt>
                <c:pt idx="237">
                  <c:v>974.281962976409</c:v>
                </c:pt>
                <c:pt idx="238">
                  <c:v>974.278938224517</c:v>
                </c:pt>
                <c:pt idx="239">
                  <c:v>974.285238222512</c:v>
                </c:pt>
                <c:pt idx="240">
                  <c:v>974.286582914525</c:v>
                </c:pt>
                <c:pt idx="241">
                  <c:v>974.28653048644</c:v>
                </c:pt>
                <c:pt idx="242">
                  <c:v>974.28080466675</c:v>
                </c:pt>
                <c:pt idx="243">
                  <c:v>974.277124433215</c:v>
                </c:pt>
                <c:pt idx="244">
                  <c:v>974.27588052837</c:v>
                </c:pt>
                <c:pt idx="245">
                  <c:v>974.275978590849</c:v>
                </c:pt>
                <c:pt idx="246">
                  <c:v>974.278339058537</c:v>
                </c:pt>
                <c:pt idx="247">
                  <c:v>974.276817501673</c:v>
                </c:pt>
                <c:pt idx="248">
                  <c:v>974.277318932009</c:v>
                </c:pt>
                <c:pt idx="249">
                  <c:v>974.276018076771</c:v>
                </c:pt>
                <c:pt idx="250">
                  <c:v>974.27428153554</c:v>
                </c:pt>
                <c:pt idx="251">
                  <c:v>974.27615484918</c:v>
                </c:pt>
                <c:pt idx="252">
                  <c:v>974.275601306304</c:v>
                </c:pt>
                <c:pt idx="253">
                  <c:v>974.278159819756</c:v>
                </c:pt>
                <c:pt idx="254">
                  <c:v>974.277086769381</c:v>
                </c:pt>
                <c:pt idx="255">
                  <c:v>974.277135712711</c:v>
                </c:pt>
                <c:pt idx="256">
                  <c:v>974.278048000014</c:v>
                </c:pt>
                <c:pt idx="257">
                  <c:v>974.280103473225</c:v>
                </c:pt>
                <c:pt idx="258">
                  <c:v>974.281447819644</c:v>
                </c:pt>
                <c:pt idx="259">
                  <c:v>974.281460147547</c:v>
                </c:pt>
                <c:pt idx="260">
                  <c:v>974.282932894735</c:v>
                </c:pt>
                <c:pt idx="261">
                  <c:v>974.282099785251</c:v>
                </c:pt>
                <c:pt idx="262">
                  <c:v>974.281695544509</c:v>
                </c:pt>
                <c:pt idx="263">
                  <c:v>974.282479520416</c:v>
                </c:pt>
                <c:pt idx="264">
                  <c:v>974.281212775455</c:v>
                </c:pt>
                <c:pt idx="265">
                  <c:v>974.280827024236</c:v>
                </c:pt>
                <c:pt idx="266">
                  <c:v>974.28037983538</c:v>
                </c:pt>
                <c:pt idx="267">
                  <c:v>974.27929498289</c:v>
                </c:pt>
                <c:pt idx="268">
                  <c:v>974.279638873817</c:v>
                </c:pt>
                <c:pt idx="269">
                  <c:v>974.279974231873</c:v>
                </c:pt>
                <c:pt idx="270">
                  <c:v>974.278127549595</c:v>
                </c:pt>
                <c:pt idx="271">
                  <c:v>974.279494244315</c:v>
                </c:pt>
                <c:pt idx="272">
                  <c:v>974.279663374858</c:v>
                </c:pt>
                <c:pt idx="273">
                  <c:v>974.279973647524</c:v>
                </c:pt>
                <c:pt idx="274">
                  <c:v>974.279433193697</c:v>
                </c:pt>
                <c:pt idx="275">
                  <c:v>974.279742472652</c:v>
                </c:pt>
                <c:pt idx="276">
                  <c:v>974.279876672438</c:v>
                </c:pt>
                <c:pt idx="277">
                  <c:v>974.280264519887</c:v>
                </c:pt>
                <c:pt idx="278">
                  <c:v>974.27999011157</c:v>
                </c:pt>
                <c:pt idx="279">
                  <c:v>974.279656899318</c:v>
                </c:pt>
                <c:pt idx="280">
                  <c:v>974.279547818064</c:v>
                </c:pt>
                <c:pt idx="281">
                  <c:v>974.278938622729</c:v>
                </c:pt>
                <c:pt idx="282">
                  <c:v>974.279004157425</c:v>
                </c:pt>
                <c:pt idx="283">
                  <c:v>974.278895751372</c:v>
                </c:pt>
                <c:pt idx="284">
                  <c:v>974.278476227784</c:v>
                </c:pt>
                <c:pt idx="285">
                  <c:v>974.2787649573</c:v>
                </c:pt>
                <c:pt idx="286">
                  <c:v>974.278818268432</c:v>
                </c:pt>
                <c:pt idx="287">
                  <c:v>974.278889832186</c:v>
                </c:pt>
                <c:pt idx="288">
                  <c:v>974.278739847291</c:v>
                </c:pt>
                <c:pt idx="289">
                  <c:v>974.278418366476</c:v>
                </c:pt>
                <c:pt idx="290">
                  <c:v>974.278806332999</c:v>
                </c:pt>
                <c:pt idx="291">
                  <c:v>974.278962270882</c:v>
                </c:pt>
                <c:pt idx="292">
                  <c:v>974.278678081842</c:v>
                </c:pt>
                <c:pt idx="293">
                  <c:v>974.279061548847</c:v>
                </c:pt>
                <c:pt idx="294">
                  <c:v>974.278884247748</c:v>
                </c:pt>
                <c:pt idx="295">
                  <c:v>974.27893038845</c:v>
                </c:pt>
                <c:pt idx="296">
                  <c:v>974.279120198825</c:v>
                </c:pt>
                <c:pt idx="297">
                  <c:v>974.278880758123</c:v>
                </c:pt>
                <c:pt idx="298">
                  <c:v>974.278917600285</c:v>
                </c:pt>
                <c:pt idx="299">
                  <c:v>974.278856114245</c:v>
                </c:pt>
                <c:pt idx="300">
                  <c:v>974.278898511727</c:v>
                </c:pt>
                <c:pt idx="301">
                  <c:v>974.278692301274</c:v>
                </c:pt>
                <c:pt idx="302">
                  <c:v>974.278728265152</c:v>
                </c:pt>
                <c:pt idx="303">
                  <c:v>974.278679344892</c:v>
                </c:pt>
                <c:pt idx="304">
                  <c:v>974.278730072347</c:v>
                </c:pt>
                <c:pt idx="305">
                  <c:v>974.278585952676</c:v>
                </c:pt>
                <c:pt idx="306">
                  <c:v>974.278682102638</c:v>
                </c:pt>
                <c:pt idx="307">
                  <c:v>974.278782370986</c:v>
                </c:pt>
                <c:pt idx="308">
                  <c:v>974.27870958857</c:v>
                </c:pt>
                <c:pt idx="309">
                  <c:v>974.278717018342</c:v>
                </c:pt>
                <c:pt idx="310">
                  <c:v>974.278739158329</c:v>
                </c:pt>
                <c:pt idx="311">
                  <c:v>974.278688129365</c:v>
                </c:pt>
                <c:pt idx="312">
                  <c:v>974.278764757976</c:v>
                </c:pt>
                <c:pt idx="313">
                  <c:v>974.27872199012</c:v>
                </c:pt>
                <c:pt idx="314">
                  <c:v>974.278656754407</c:v>
                </c:pt>
                <c:pt idx="315">
                  <c:v>974.278723660349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Trans!$E$2:$E$317</c:f>
              <c:numCache>
                <c:formatCode>General</c:formatCode>
                <c:ptCount val="316"/>
                <c:pt idx="0">
                  <c:v>449.282356072911</c:v>
                </c:pt>
                <c:pt idx="1">
                  <c:v>4492.82356072911</c:v>
                </c:pt>
                <c:pt idx="2">
                  <c:v>4379.98518791087</c:v>
                </c:pt>
                <c:pt idx="3">
                  <c:v>4260.37617407228</c:v>
                </c:pt>
                <c:pt idx="4">
                  <c:v>4137.24726973963</c:v>
                </c:pt>
                <c:pt idx="5">
                  <c:v>4012.48646317072</c:v>
                </c:pt>
                <c:pt idx="6">
                  <c:v>3887.47636919298</c:v>
                </c:pt>
                <c:pt idx="7">
                  <c:v>3772.96029321311</c:v>
                </c:pt>
                <c:pt idx="8">
                  <c:v>3664.58022824944</c:v>
                </c:pt>
                <c:pt idx="9">
                  <c:v>2246.41178036455</c:v>
                </c:pt>
                <c:pt idx="10">
                  <c:v>1747.02660978169</c:v>
                </c:pt>
                <c:pt idx="11">
                  <c:v>1608.14020561105</c:v>
                </c:pt>
                <c:pt idx="12">
                  <c:v>1507.75794693331</c:v>
                </c:pt>
                <c:pt idx="13">
                  <c:v>1512.13555714577</c:v>
                </c:pt>
                <c:pt idx="14">
                  <c:v>1534.98266024841</c:v>
                </c:pt>
                <c:pt idx="15">
                  <c:v>1513.00303879201</c:v>
                </c:pt>
                <c:pt idx="16">
                  <c:v>1539.73691631621</c:v>
                </c:pt>
                <c:pt idx="17">
                  <c:v>1527.53455220156</c:v>
                </c:pt>
                <c:pt idx="18">
                  <c:v>1297.10818906933</c:v>
                </c:pt>
                <c:pt idx="19">
                  <c:v>1144.72238624411</c:v>
                </c:pt>
                <c:pt idx="20">
                  <c:v>1062.34296956948</c:v>
                </c:pt>
                <c:pt idx="21">
                  <c:v>1010.14078560711</c:v>
                </c:pt>
                <c:pt idx="22">
                  <c:v>1002.29907618099</c:v>
                </c:pt>
                <c:pt idx="23">
                  <c:v>1002.27859395849</c:v>
                </c:pt>
                <c:pt idx="24">
                  <c:v>987.230968548997</c:v>
                </c:pt>
                <c:pt idx="25">
                  <c:v>995.552601413581</c:v>
                </c:pt>
                <c:pt idx="26">
                  <c:v>940.985222458664</c:v>
                </c:pt>
                <c:pt idx="27">
                  <c:v>860.67546188185</c:v>
                </c:pt>
                <c:pt idx="28">
                  <c:v>796.791960744902</c:v>
                </c:pt>
                <c:pt idx="29">
                  <c:v>748.34136277946</c:v>
                </c:pt>
                <c:pt idx="30">
                  <c:v>712.473632288957</c:v>
                </c:pt>
                <c:pt idx="31">
                  <c:v>685.854663209794</c:v>
                </c:pt>
                <c:pt idx="32">
                  <c:v>687.134447933764</c:v>
                </c:pt>
                <c:pt idx="33">
                  <c:v>687.269809204601</c:v>
                </c:pt>
                <c:pt idx="34">
                  <c:v>680.739561246498</c:v>
                </c:pt>
                <c:pt idx="35">
                  <c:v>681.617711546027</c:v>
                </c:pt>
                <c:pt idx="36">
                  <c:v>637.992823920922</c:v>
                </c:pt>
                <c:pt idx="37">
                  <c:v>603.647970912729</c:v>
                </c:pt>
                <c:pt idx="38">
                  <c:v>572.220805648887</c:v>
                </c:pt>
                <c:pt idx="39">
                  <c:v>546.909855455983</c:v>
                </c:pt>
                <c:pt idx="40">
                  <c:v>529.497231385855</c:v>
                </c:pt>
                <c:pt idx="41">
                  <c:v>511.828481242147</c:v>
                </c:pt>
                <c:pt idx="42">
                  <c:v>493.696594122017</c:v>
                </c:pt>
                <c:pt idx="43">
                  <c:v>490.74789428593</c:v>
                </c:pt>
                <c:pt idx="44">
                  <c:v>493.288167791269</c:v>
                </c:pt>
                <c:pt idx="45">
                  <c:v>483.553330893037</c:v>
                </c:pt>
                <c:pt idx="46">
                  <c:v>479.755612539561</c:v>
                </c:pt>
                <c:pt idx="47">
                  <c:v>458.180535482969</c:v>
                </c:pt>
                <c:pt idx="48">
                  <c:v>439.671499914014</c:v>
                </c:pt>
                <c:pt idx="49">
                  <c:v>424.016997836954</c:v>
                </c:pt>
                <c:pt idx="50">
                  <c:v>409.151376224947</c:v>
                </c:pt>
                <c:pt idx="51">
                  <c:v>395.915603535382</c:v>
                </c:pt>
                <c:pt idx="52">
                  <c:v>386.287392642457</c:v>
                </c:pt>
                <c:pt idx="53">
                  <c:v>375.645756172076</c:v>
                </c:pt>
                <c:pt idx="54">
                  <c:v>370.567261198526</c:v>
                </c:pt>
                <c:pt idx="55">
                  <c:v>366.907000056496</c:v>
                </c:pt>
                <c:pt idx="56">
                  <c:v>367.329089630624</c:v>
                </c:pt>
                <c:pt idx="57">
                  <c:v>355.766697694023</c:v>
                </c:pt>
                <c:pt idx="58">
                  <c:v>344.260660139008</c:v>
                </c:pt>
                <c:pt idx="59">
                  <c:v>334.260548232794</c:v>
                </c:pt>
                <c:pt idx="60">
                  <c:v>324.428696010113</c:v>
                </c:pt>
                <c:pt idx="61">
                  <c:v>316.623684270784</c:v>
                </c:pt>
                <c:pt idx="62">
                  <c:v>308.454435953135</c:v>
                </c:pt>
                <c:pt idx="63">
                  <c:v>303.493349930262</c:v>
                </c:pt>
                <c:pt idx="64">
                  <c:v>299.541114774809</c:v>
                </c:pt>
                <c:pt idx="65">
                  <c:v>294.886915731195</c:v>
                </c:pt>
                <c:pt idx="66">
                  <c:v>288.519331921114</c:v>
                </c:pt>
                <c:pt idx="67">
                  <c:v>281.20222808843</c:v>
                </c:pt>
                <c:pt idx="68">
                  <c:v>274.869942724823</c:v>
                </c:pt>
                <c:pt idx="69">
                  <c:v>268.56177682536</c:v>
                </c:pt>
                <c:pt idx="70">
                  <c:v>263.00305839038</c:v>
                </c:pt>
                <c:pt idx="71">
                  <c:v>256.86045224915</c:v>
                </c:pt>
                <c:pt idx="72">
                  <c:v>253.195263548756</c:v>
                </c:pt>
                <c:pt idx="73">
                  <c:v>249.64174834259</c:v>
                </c:pt>
                <c:pt idx="74">
                  <c:v>246.373940003084</c:v>
                </c:pt>
                <c:pt idx="75">
                  <c:v>242.785673549292</c:v>
                </c:pt>
                <c:pt idx="76">
                  <c:v>238.072571758217</c:v>
                </c:pt>
                <c:pt idx="77">
                  <c:v>233.069142981661</c:v>
                </c:pt>
                <c:pt idx="78">
                  <c:v>228.557653668497</c:v>
                </c:pt>
                <c:pt idx="79">
                  <c:v>224.535283389154</c:v>
                </c:pt>
                <c:pt idx="80">
                  <c:v>219.995079039613</c:v>
                </c:pt>
                <c:pt idx="81">
                  <c:v>217.197480024745</c:v>
                </c:pt>
                <c:pt idx="82">
                  <c:v>214.138349608268</c:v>
                </c:pt>
                <c:pt idx="83">
                  <c:v>210.782427532868</c:v>
                </c:pt>
                <c:pt idx="84">
                  <c:v>207.909353917427</c:v>
                </c:pt>
                <c:pt idx="85">
                  <c:v>205.146849258973</c:v>
                </c:pt>
                <c:pt idx="86">
                  <c:v>201.946553259873</c:v>
                </c:pt>
                <c:pt idx="87">
                  <c:v>198.205100689457</c:v>
                </c:pt>
                <c:pt idx="88">
                  <c:v>195.456962147011</c:v>
                </c:pt>
                <c:pt idx="89">
                  <c:v>191.926282360721</c:v>
                </c:pt>
                <c:pt idx="90">
                  <c:v>190.276417966061</c:v>
                </c:pt>
                <c:pt idx="91">
                  <c:v>188.181672303811</c:v>
                </c:pt>
                <c:pt idx="92">
                  <c:v>185.440280086583</c:v>
                </c:pt>
                <c:pt idx="93">
                  <c:v>182.760127830054</c:v>
                </c:pt>
                <c:pt idx="94">
                  <c:v>180.510434615768</c:v>
                </c:pt>
                <c:pt idx="95">
                  <c:v>178.175158631695</c:v>
                </c:pt>
                <c:pt idx="96">
                  <c:v>175.238090665318</c:v>
                </c:pt>
                <c:pt idx="97">
                  <c:v>172.971080669212</c:v>
                </c:pt>
                <c:pt idx="98">
                  <c:v>170.693201169688</c:v>
                </c:pt>
                <c:pt idx="99">
                  <c:v>168.314347736404</c:v>
                </c:pt>
                <c:pt idx="100">
                  <c:v>166.162802433098</c:v>
                </c:pt>
                <c:pt idx="101">
                  <c:v>163.959771010233</c:v>
                </c:pt>
                <c:pt idx="102">
                  <c:v>161.713977750727</c:v>
                </c:pt>
                <c:pt idx="103">
                  <c:v>159.743466430076</c:v>
                </c:pt>
                <c:pt idx="104">
                  <c:v>158.112984218537</c:v>
                </c:pt>
                <c:pt idx="105">
                  <c:v>155.931506283264</c:v>
                </c:pt>
                <c:pt idx="106">
                  <c:v>154.133128357671</c:v>
                </c:pt>
                <c:pt idx="107">
                  <c:v>152.393386225595</c:v>
                </c:pt>
                <c:pt idx="108">
                  <c:v>150.27308907639</c:v>
                </c:pt>
                <c:pt idx="109">
                  <c:v>148.891868110797</c:v>
                </c:pt>
                <c:pt idx="110">
                  <c:v>147.078074315438</c:v>
                </c:pt>
                <c:pt idx="111">
                  <c:v>145.288290268613</c:v>
                </c:pt>
                <c:pt idx="112">
                  <c:v>143.887786173727</c:v>
                </c:pt>
                <c:pt idx="113">
                  <c:v>142.397059730385</c:v>
                </c:pt>
                <c:pt idx="114">
                  <c:v>140.589499527521</c:v>
                </c:pt>
                <c:pt idx="115">
                  <c:v>139.180666635376</c:v>
                </c:pt>
                <c:pt idx="116">
                  <c:v>137.738252253193</c:v>
                </c:pt>
                <c:pt idx="117">
                  <c:v>136.280696543208</c:v>
                </c:pt>
                <c:pt idx="118">
                  <c:v>134.798351533508</c:v>
                </c:pt>
                <c:pt idx="119">
                  <c:v>133.359376596258</c:v>
                </c:pt>
                <c:pt idx="120">
                  <c:v>131.904493932002</c:v>
                </c:pt>
                <c:pt idx="121">
                  <c:v>130.541646530455</c:v>
                </c:pt>
                <c:pt idx="122">
                  <c:v>129.589487715137</c:v>
                </c:pt>
                <c:pt idx="123">
                  <c:v>128.199934844056</c:v>
                </c:pt>
                <c:pt idx="124">
                  <c:v>127.020431682758</c:v>
                </c:pt>
                <c:pt idx="125">
                  <c:v>125.94105136452</c:v>
                </c:pt>
                <c:pt idx="126">
                  <c:v>124.474878483492</c:v>
                </c:pt>
                <c:pt idx="127">
                  <c:v>123.680678904591</c:v>
                </c:pt>
                <c:pt idx="128">
                  <c:v>122.504478073263</c:v>
                </c:pt>
                <c:pt idx="129">
                  <c:v>121.293258043305</c:v>
                </c:pt>
                <c:pt idx="130">
                  <c:v>120.450250395189</c:v>
                </c:pt>
                <c:pt idx="131">
                  <c:v>119.421302805846</c:v>
                </c:pt>
                <c:pt idx="132">
                  <c:v>118.207383440526</c:v>
                </c:pt>
                <c:pt idx="133">
                  <c:v>117.294373234164</c:v>
                </c:pt>
                <c:pt idx="134">
                  <c:v>116.331392514528</c:v>
                </c:pt>
                <c:pt idx="135">
                  <c:v>115.473502568763</c:v>
                </c:pt>
                <c:pt idx="136">
                  <c:v>114.397979125631</c:v>
                </c:pt>
                <c:pt idx="137">
                  <c:v>113.463192335092</c:v>
                </c:pt>
                <c:pt idx="138">
                  <c:v>112.534239819074</c:v>
                </c:pt>
                <c:pt idx="139">
                  <c:v>111.539704286466</c:v>
                </c:pt>
                <c:pt idx="140">
                  <c:v>111.067828415133</c:v>
                </c:pt>
                <c:pt idx="141">
                  <c:v>110.201238900417</c:v>
                </c:pt>
                <c:pt idx="142">
                  <c:v>109.429347990297</c:v>
                </c:pt>
                <c:pt idx="143">
                  <c:v>108.808329794672</c:v>
                </c:pt>
                <c:pt idx="144">
                  <c:v>107.729549607126</c:v>
                </c:pt>
                <c:pt idx="145">
                  <c:v>107.412150662894</c:v>
                </c:pt>
                <c:pt idx="146">
                  <c:v>106.711930267626</c:v>
                </c:pt>
                <c:pt idx="147">
                  <c:v>105.922297134851</c:v>
                </c:pt>
                <c:pt idx="148">
                  <c:v>105.563854893494</c:v>
                </c:pt>
                <c:pt idx="149">
                  <c:v>104.852748608025</c:v>
                </c:pt>
                <c:pt idx="150">
                  <c:v>104.07939390488</c:v>
                </c:pt>
                <c:pt idx="151">
                  <c:v>103.552901134364</c:v>
                </c:pt>
                <c:pt idx="152">
                  <c:v>102.92788440379</c:v>
                </c:pt>
                <c:pt idx="153">
                  <c:v>102.638220457433</c:v>
                </c:pt>
                <c:pt idx="154">
                  <c:v>101.855809518561</c:v>
                </c:pt>
                <c:pt idx="155">
                  <c:v>101.353732771971</c:v>
                </c:pt>
                <c:pt idx="156">
                  <c:v>100.919484419767</c:v>
                </c:pt>
                <c:pt idx="157">
                  <c:v>100.19634865819</c:v>
                </c:pt>
                <c:pt idx="158">
                  <c:v>100.178198698886</c:v>
                </c:pt>
                <c:pt idx="159">
                  <c:v>99.8472145419776</c:v>
                </c:pt>
                <c:pt idx="160">
                  <c:v>99.4924373556965</c:v>
                </c:pt>
                <c:pt idx="161">
                  <c:v>99.3690094372718</c:v>
                </c:pt>
                <c:pt idx="162">
                  <c:v>98.6086930883553</c:v>
                </c:pt>
                <c:pt idx="163">
                  <c:v>98.7918246597137</c:v>
                </c:pt>
                <c:pt idx="164">
                  <c:v>98.5797595128159</c:v>
                </c:pt>
                <c:pt idx="165">
                  <c:v>98.2171461318991</c:v>
                </c:pt>
                <c:pt idx="166">
                  <c:v>98.4416772261317</c:v>
                </c:pt>
                <c:pt idx="167">
                  <c:v>98.0147954807464</c:v>
                </c:pt>
                <c:pt idx="168">
                  <c:v>97.9562184283648</c:v>
                </c:pt>
                <c:pt idx="169">
                  <c:v>97.6656233089701</c:v>
                </c:pt>
                <c:pt idx="170">
                  <c:v>97.2830911495218</c:v>
                </c:pt>
                <c:pt idx="171">
                  <c:v>97.6278674886154</c:v>
                </c:pt>
                <c:pt idx="172">
                  <c:v>97.0615020432548</c:v>
                </c:pt>
                <c:pt idx="173">
                  <c:v>96.7283980901803</c:v>
                </c:pt>
                <c:pt idx="174">
                  <c:v>97.2861967962292</c:v>
                </c:pt>
                <c:pt idx="175">
                  <c:v>96.3889393764802</c:v>
                </c:pt>
                <c:pt idx="176">
                  <c:v>97.1966451242436</c:v>
                </c:pt>
                <c:pt idx="177">
                  <c:v>97.0799938462479</c:v>
                </c:pt>
                <c:pt idx="178">
                  <c:v>96.7688559311143</c:v>
                </c:pt>
                <c:pt idx="179">
                  <c:v>97.1670163658456</c:v>
                </c:pt>
                <c:pt idx="180">
                  <c:v>97.2782908969789</c:v>
                </c:pt>
                <c:pt idx="181">
                  <c:v>97.2324147516323</c:v>
                </c:pt>
                <c:pt idx="182">
                  <c:v>97.2262506661701</c:v>
                </c:pt>
                <c:pt idx="183">
                  <c:v>97.0895051771588</c:v>
                </c:pt>
                <c:pt idx="184">
                  <c:v>97.0728561460371</c:v>
                </c:pt>
                <c:pt idx="185">
                  <c:v>96.9698028635202</c:v>
                </c:pt>
                <c:pt idx="186">
                  <c:v>96.9385946282904</c:v>
                </c:pt>
                <c:pt idx="187">
                  <c:v>96.9199135214205</c:v>
                </c:pt>
                <c:pt idx="188">
                  <c:v>96.8028819061382</c:v>
                </c:pt>
                <c:pt idx="189">
                  <c:v>96.7751408547215</c:v>
                </c:pt>
                <c:pt idx="190">
                  <c:v>96.7969219014889</c:v>
                </c:pt>
                <c:pt idx="191">
                  <c:v>96.7269468900956</c:v>
                </c:pt>
                <c:pt idx="192">
                  <c:v>96.842969766423</c:v>
                </c:pt>
                <c:pt idx="193">
                  <c:v>96.6996969622255</c:v>
                </c:pt>
                <c:pt idx="194">
                  <c:v>96.6701239282174</c:v>
                </c:pt>
                <c:pt idx="195">
                  <c:v>96.5757161354351</c:v>
                </c:pt>
                <c:pt idx="196">
                  <c:v>96.6996157099993</c:v>
                </c:pt>
                <c:pt idx="197">
                  <c:v>96.6780213526913</c:v>
                </c:pt>
                <c:pt idx="198">
                  <c:v>96.775702164518</c:v>
                </c:pt>
                <c:pt idx="199">
                  <c:v>96.7897014607193</c:v>
                </c:pt>
                <c:pt idx="200">
                  <c:v>96.7879905230362</c:v>
                </c:pt>
                <c:pt idx="201">
                  <c:v>96.7745313402744</c:v>
                </c:pt>
                <c:pt idx="202">
                  <c:v>96.7596824626182</c:v>
                </c:pt>
                <c:pt idx="203">
                  <c:v>96.7254999915185</c:v>
                </c:pt>
                <c:pt idx="204">
                  <c:v>96.8300002631854</c:v>
                </c:pt>
                <c:pt idx="205">
                  <c:v>96.7577257016618</c:v>
                </c:pt>
                <c:pt idx="206">
                  <c:v>96.7534047399234</c:v>
                </c:pt>
                <c:pt idx="207">
                  <c:v>96.788720976804</c:v>
                </c:pt>
                <c:pt idx="208">
                  <c:v>96.7761609225092</c:v>
                </c:pt>
                <c:pt idx="209">
                  <c:v>96.7385596225534</c:v>
                </c:pt>
                <c:pt idx="210">
                  <c:v>96.743019114942</c:v>
                </c:pt>
                <c:pt idx="211">
                  <c:v>96.7522583434629</c:v>
                </c:pt>
                <c:pt idx="212">
                  <c:v>96.7208255934078</c:v>
                </c:pt>
                <c:pt idx="213">
                  <c:v>96.7205055731807</c:v>
                </c:pt>
                <c:pt idx="214">
                  <c:v>96.7485073776597</c:v>
                </c:pt>
                <c:pt idx="215">
                  <c:v>96.7322773914491</c:v>
                </c:pt>
                <c:pt idx="216">
                  <c:v>96.7610213530288</c:v>
                </c:pt>
                <c:pt idx="217">
                  <c:v>96.7501356023361</c:v>
                </c:pt>
                <c:pt idx="218">
                  <c:v>96.7609039857425</c:v>
                </c:pt>
                <c:pt idx="219">
                  <c:v>96.7608976696255</c:v>
                </c:pt>
                <c:pt idx="220">
                  <c:v>96.7468829950647</c:v>
                </c:pt>
                <c:pt idx="221">
                  <c:v>96.7640732125234</c:v>
                </c:pt>
                <c:pt idx="222">
                  <c:v>96.7598404714385</c:v>
                </c:pt>
                <c:pt idx="223">
                  <c:v>96.7775522767508</c:v>
                </c:pt>
                <c:pt idx="224">
                  <c:v>96.7763802209229</c:v>
                </c:pt>
                <c:pt idx="225">
                  <c:v>96.7876509736851</c:v>
                </c:pt>
                <c:pt idx="226">
                  <c:v>96.7941225155876</c:v>
                </c:pt>
                <c:pt idx="227">
                  <c:v>96.7875492125172</c:v>
                </c:pt>
                <c:pt idx="228">
                  <c:v>96.783082186347</c:v>
                </c:pt>
                <c:pt idx="229">
                  <c:v>96.7806618002517</c:v>
                </c:pt>
                <c:pt idx="230">
                  <c:v>96.7735003053474</c:v>
                </c:pt>
                <c:pt idx="231">
                  <c:v>96.76504680408</c:v>
                </c:pt>
                <c:pt idx="232">
                  <c:v>96.7449740026977</c:v>
                </c:pt>
                <c:pt idx="233">
                  <c:v>96.74959666678</c:v>
                </c:pt>
                <c:pt idx="234">
                  <c:v>96.7280517880636</c:v>
                </c:pt>
                <c:pt idx="235">
                  <c:v>96.7389038086435</c:v>
                </c:pt>
                <c:pt idx="236">
                  <c:v>96.7429000463788</c:v>
                </c:pt>
                <c:pt idx="237">
                  <c:v>96.7436650947997</c:v>
                </c:pt>
                <c:pt idx="238">
                  <c:v>96.7406403429075</c:v>
                </c:pt>
                <c:pt idx="239">
                  <c:v>96.7469403409023</c:v>
                </c:pt>
                <c:pt idx="240">
                  <c:v>96.7482850329146</c:v>
                </c:pt>
                <c:pt idx="241">
                  <c:v>96.7482326048299</c:v>
                </c:pt>
                <c:pt idx="242">
                  <c:v>96.7425067851394</c:v>
                </c:pt>
                <c:pt idx="243">
                  <c:v>96.7388265516045</c:v>
                </c:pt>
                <c:pt idx="244">
                  <c:v>96.7375826467608</c:v>
                </c:pt>
                <c:pt idx="245">
                  <c:v>96.7376807092396</c:v>
                </c:pt>
                <c:pt idx="246">
                  <c:v>96.7400411769271</c:v>
                </c:pt>
                <c:pt idx="247">
                  <c:v>96.7385196200629</c:v>
                </c:pt>
                <c:pt idx="248">
                  <c:v>96.7390210503991</c:v>
                </c:pt>
                <c:pt idx="249">
                  <c:v>96.7377201951616</c:v>
                </c:pt>
                <c:pt idx="250">
                  <c:v>96.7359836539306</c:v>
                </c:pt>
                <c:pt idx="251">
                  <c:v>96.73785696757</c:v>
                </c:pt>
                <c:pt idx="252">
                  <c:v>96.737303424694</c:v>
                </c:pt>
                <c:pt idx="253">
                  <c:v>96.7398619381465</c:v>
                </c:pt>
                <c:pt idx="254">
                  <c:v>96.7387888877704</c:v>
                </c:pt>
                <c:pt idx="255">
                  <c:v>96.7388378311003</c:v>
                </c:pt>
                <c:pt idx="256">
                  <c:v>96.739750118404</c:v>
                </c:pt>
                <c:pt idx="257">
                  <c:v>96.7418055916154</c:v>
                </c:pt>
                <c:pt idx="258">
                  <c:v>96.7431499380342</c:v>
                </c:pt>
                <c:pt idx="259">
                  <c:v>96.7431622659374</c:v>
                </c:pt>
                <c:pt idx="260">
                  <c:v>96.7446350131255</c:v>
                </c:pt>
                <c:pt idx="261">
                  <c:v>96.7438019036415</c:v>
                </c:pt>
                <c:pt idx="262">
                  <c:v>96.7433976628989</c:v>
                </c:pt>
                <c:pt idx="263">
                  <c:v>96.7441816388059</c:v>
                </c:pt>
                <c:pt idx="264">
                  <c:v>96.7429148938452</c:v>
                </c:pt>
                <c:pt idx="265">
                  <c:v>96.7425291426258</c:v>
                </c:pt>
                <c:pt idx="266">
                  <c:v>96.7420819537688</c:v>
                </c:pt>
                <c:pt idx="267">
                  <c:v>96.7409971012802</c:v>
                </c:pt>
                <c:pt idx="268">
                  <c:v>96.7413409922077</c:v>
                </c:pt>
                <c:pt idx="269">
                  <c:v>96.7416763502636</c:v>
                </c:pt>
                <c:pt idx="270">
                  <c:v>96.7398296679841</c:v>
                </c:pt>
                <c:pt idx="271">
                  <c:v>96.7411963627043</c:v>
                </c:pt>
                <c:pt idx="272">
                  <c:v>96.741365493248</c:v>
                </c:pt>
                <c:pt idx="273">
                  <c:v>96.741675765914</c:v>
                </c:pt>
                <c:pt idx="274">
                  <c:v>96.7411353120865</c:v>
                </c:pt>
                <c:pt idx="275">
                  <c:v>96.7414445910423</c:v>
                </c:pt>
                <c:pt idx="276">
                  <c:v>96.7415787908277</c:v>
                </c:pt>
                <c:pt idx="277">
                  <c:v>96.7419666382771</c:v>
                </c:pt>
                <c:pt idx="278">
                  <c:v>96.7416922299606</c:v>
                </c:pt>
                <c:pt idx="279">
                  <c:v>96.7413590177083</c:v>
                </c:pt>
                <c:pt idx="280">
                  <c:v>96.741249936454</c:v>
                </c:pt>
                <c:pt idx="281">
                  <c:v>96.740640741118</c:v>
                </c:pt>
                <c:pt idx="282">
                  <c:v>96.7407062758153</c:v>
                </c:pt>
                <c:pt idx="283">
                  <c:v>96.7405978697622</c:v>
                </c:pt>
                <c:pt idx="284">
                  <c:v>96.7401783461743</c:v>
                </c:pt>
                <c:pt idx="285">
                  <c:v>96.7404670756897</c:v>
                </c:pt>
                <c:pt idx="286">
                  <c:v>96.7405203868229</c:v>
                </c:pt>
                <c:pt idx="287">
                  <c:v>96.7405919505755</c:v>
                </c:pt>
                <c:pt idx="288">
                  <c:v>96.7404419656802</c:v>
                </c:pt>
                <c:pt idx="289">
                  <c:v>96.740120484867</c:v>
                </c:pt>
                <c:pt idx="290">
                  <c:v>96.7405084513884</c:v>
                </c:pt>
                <c:pt idx="291">
                  <c:v>96.7406643892725</c:v>
                </c:pt>
                <c:pt idx="292">
                  <c:v>96.7403802002314</c:v>
                </c:pt>
                <c:pt idx="293">
                  <c:v>96.7407636672362</c:v>
                </c:pt>
                <c:pt idx="294">
                  <c:v>96.7405863661374</c:v>
                </c:pt>
                <c:pt idx="295">
                  <c:v>96.7406325068399</c:v>
                </c:pt>
                <c:pt idx="296">
                  <c:v>96.7408223172152</c:v>
                </c:pt>
                <c:pt idx="297">
                  <c:v>96.7405828765125</c:v>
                </c:pt>
                <c:pt idx="298">
                  <c:v>96.740619718674</c:v>
                </c:pt>
                <c:pt idx="299">
                  <c:v>96.7405582326343</c:v>
                </c:pt>
                <c:pt idx="300">
                  <c:v>96.7406006301175</c:v>
                </c:pt>
                <c:pt idx="301">
                  <c:v>96.7403944196651</c:v>
                </c:pt>
                <c:pt idx="302">
                  <c:v>96.7404303835417</c:v>
                </c:pt>
                <c:pt idx="303">
                  <c:v>96.740381463281</c:v>
                </c:pt>
                <c:pt idx="304">
                  <c:v>96.7404321907368</c:v>
                </c:pt>
                <c:pt idx="305">
                  <c:v>96.7402880710665</c:v>
                </c:pt>
                <c:pt idx="306">
                  <c:v>96.7403842210269</c:v>
                </c:pt>
                <c:pt idx="307">
                  <c:v>96.7404844893762</c:v>
                </c:pt>
                <c:pt idx="308">
                  <c:v>96.7404117069606</c:v>
                </c:pt>
                <c:pt idx="309">
                  <c:v>96.7404191367316</c:v>
                </c:pt>
                <c:pt idx="310">
                  <c:v>96.7404412767194</c:v>
                </c:pt>
                <c:pt idx="311">
                  <c:v>96.7403902477545</c:v>
                </c:pt>
                <c:pt idx="312">
                  <c:v>96.7404668763659</c:v>
                </c:pt>
                <c:pt idx="313">
                  <c:v>96.7404241085091</c:v>
                </c:pt>
                <c:pt idx="314">
                  <c:v>96.7403588727973</c:v>
                </c:pt>
                <c:pt idx="315">
                  <c:v>96.7404257787384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12.9144860997055</c:v>
                </c:pt>
                <c:pt idx="2">
                  <c:v>13.3884552543297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13.222239407152</c:v>
                </c:pt>
                <c:pt idx="2">
                  <c:v>12.6817675603454</c:v>
                </c:pt>
                <c:pt idx="3">
                  <c:v>1.33404728427161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0.307753307446523</c:v>
                </c:pt>
                <c:pt idx="2">
                  <c:v>12.2077984057211</c:v>
                </c:pt>
                <c:pt idx="3">
                  <c:v>14.7225025386014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12.9356293798358</c:v>
                </c:pt>
                <c:pt idx="2">
                  <c:v>13.7301701452518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13.1893479653455</c:v>
                </c:pt>
                <c:pt idx="2">
                  <c:v>13.1423714527007</c:v>
                </c:pt>
                <c:pt idx="3">
                  <c:v>1.11167048161738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0.253718585509722</c:v>
                </c:pt>
                <c:pt idx="2">
                  <c:v>12.3478306872847</c:v>
                </c:pt>
                <c:pt idx="3">
                  <c:v>14.8418406268691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12.9275907484015</c:v>
                </c:pt>
                <c:pt idx="2">
                  <c:v>13.8879184315906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13.1534136847755</c:v>
                </c:pt>
                <c:pt idx="2">
                  <c:v>13.3624586510758</c:v>
                </c:pt>
                <c:pt idx="3">
                  <c:v>0.995008644980104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0.22582293637406</c:v>
                </c:pt>
                <c:pt idx="2">
                  <c:v>12.4021309678867</c:v>
                </c:pt>
                <c:pt idx="3">
                  <c:v>14.8829270765707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9335570.92104424</v>
      </c>
      <c r="C2">
        <v>0</v>
      </c>
      <c r="D2">
        <v>2884669.13498244</v>
      </c>
      <c r="E2">
        <v>3542009.0163191</v>
      </c>
      <c r="F2">
        <v>825784.343034099</v>
      </c>
      <c r="G2">
        <v>2083108.4267086</v>
      </c>
    </row>
    <row r="3" spans="1:7">
      <c r="A3">
        <v>1</v>
      </c>
      <c r="B3">
        <v>39899619.4844488</v>
      </c>
      <c r="C3">
        <v>601909.58737638</v>
      </c>
      <c r="D3">
        <v>19066389.3323935</v>
      </c>
      <c r="E3">
        <v>3542009.0163191</v>
      </c>
      <c r="F3">
        <v>8257843.43034099</v>
      </c>
      <c r="G3">
        <v>8431468.11801884</v>
      </c>
    </row>
    <row r="4" spans="1:7">
      <c r="A4">
        <v>2</v>
      </c>
      <c r="B4">
        <v>38986421.945137</v>
      </c>
      <c r="C4">
        <v>599837.622300759</v>
      </c>
      <c r="D4">
        <v>18758187.01986</v>
      </c>
      <c r="E4">
        <v>3542009.0163191</v>
      </c>
      <c r="F4">
        <v>7832076.41396301</v>
      </c>
      <c r="G4">
        <v>8254311.87269419</v>
      </c>
    </row>
    <row r="5" spans="1:7">
      <c r="A5">
        <v>3</v>
      </c>
      <c r="B5">
        <v>38063540.006468</v>
      </c>
      <c r="C5">
        <v>597587.308620601</v>
      </c>
      <c r="D5">
        <v>18447914.1815177</v>
      </c>
      <c r="E5">
        <v>3542009.0163191</v>
      </c>
      <c r="F5">
        <v>7409503.77904307</v>
      </c>
      <c r="G5">
        <v>8066525.72096762</v>
      </c>
    </row>
    <row r="6" spans="1:7">
      <c r="A6">
        <v>4</v>
      </c>
      <c r="B6">
        <v>37134081.2254409</v>
      </c>
      <c r="C6">
        <v>595244.118261625</v>
      </c>
      <c r="D6">
        <v>18135037.3206752</v>
      </c>
      <c r="E6">
        <v>3542009.0163191</v>
      </c>
      <c r="F6">
        <v>6988577.42901967</v>
      </c>
      <c r="G6">
        <v>7873213.34116535</v>
      </c>
    </row>
    <row r="7" spans="1:7">
      <c r="A7">
        <v>5</v>
      </c>
      <c r="B7">
        <v>36202526.4970811</v>
      </c>
      <c r="C7">
        <v>592859.719985279</v>
      </c>
      <c r="D7">
        <v>17821905.46835</v>
      </c>
      <c r="E7">
        <v>3542009.0163191</v>
      </c>
      <c r="F7">
        <v>6568413.41757458</v>
      </c>
      <c r="G7">
        <v>7677338.87485214</v>
      </c>
    </row>
    <row r="8" spans="1:7">
      <c r="A8">
        <v>6</v>
      </c>
      <c r="B8">
        <v>35271980.8942513</v>
      </c>
      <c r="C8">
        <v>590473.052771946</v>
      </c>
      <c r="D8">
        <v>17510055.7390135</v>
      </c>
      <c r="E8">
        <v>3542009.0163191</v>
      </c>
      <c r="F8">
        <v>6148370.05883968</v>
      </c>
      <c r="G8">
        <v>7481073.0273071</v>
      </c>
    </row>
    <row r="9" spans="1:7">
      <c r="A9">
        <v>7</v>
      </c>
      <c r="B9">
        <v>34262144.0543574</v>
      </c>
      <c r="C9">
        <v>587322.016891829</v>
      </c>
      <c r="D9">
        <v>17136499.2367606</v>
      </c>
      <c r="E9">
        <v>3542009.0163191</v>
      </c>
      <c r="F9">
        <v>5695030.99636717</v>
      </c>
      <c r="G9">
        <v>7301282.7880187</v>
      </c>
    </row>
    <row r="10" spans="1:7">
      <c r="A10">
        <v>8</v>
      </c>
      <c r="B10">
        <v>33281017.7867749</v>
      </c>
      <c r="C10">
        <v>584178.168898206</v>
      </c>
      <c r="D10">
        <v>16789549.9390963</v>
      </c>
      <c r="E10">
        <v>3542009.0163191</v>
      </c>
      <c r="F10">
        <v>5234154.57643553</v>
      </c>
      <c r="G10">
        <v>7131126.08602573</v>
      </c>
    </row>
    <row r="11" spans="1:7">
      <c r="A11">
        <v>9</v>
      </c>
      <c r="B11">
        <v>23214122.5663948</v>
      </c>
      <c r="C11">
        <v>455817.991702788</v>
      </c>
      <c r="D11">
        <v>10182772.2203559</v>
      </c>
      <c r="E11">
        <v>3542009.0163191</v>
      </c>
      <c r="F11">
        <v>4128921.71517049</v>
      </c>
      <c r="G11">
        <v>4904601.62284647</v>
      </c>
    </row>
    <row r="12" spans="1:7">
      <c r="A12">
        <v>10</v>
      </c>
      <c r="B12">
        <v>19591193.0771145</v>
      </c>
      <c r="C12">
        <v>415475.689560503</v>
      </c>
      <c r="D12">
        <v>7884251.77956301</v>
      </c>
      <c r="E12">
        <v>3542009.0163191</v>
      </c>
      <c r="F12">
        <v>3628889.68664052</v>
      </c>
      <c r="G12">
        <v>4120566.90503137</v>
      </c>
    </row>
    <row r="13" spans="1:7">
      <c r="A13">
        <v>11</v>
      </c>
      <c r="B13">
        <v>18519303.1111749</v>
      </c>
      <c r="C13">
        <v>410654.279403478</v>
      </c>
      <c r="D13">
        <v>7340680.70703622</v>
      </c>
      <c r="E13">
        <v>3542009.0163191</v>
      </c>
      <c r="F13">
        <v>3323443.85793262</v>
      </c>
      <c r="G13">
        <v>3902515.25048347</v>
      </c>
    </row>
    <row r="14" spans="1:7">
      <c r="A14">
        <v>12</v>
      </c>
      <c r="B14">
        <v>17750801.4306126</v>
      </c>
      <c r="C14">
        <v>407798.1299469</v>
      </c>
      <c r="D14">
        <v>6952997.72631777</v>
      </c>
      <c r="E14">
        <v>3542009.0163191</v>
      </c>
      <c r="F14">
        <v>3103081.4536694</v>
      </c>
      <c r="G14">
        <v>3744915.10435941</v>
      </c>
    </row>
    <row r="15" spans="1:7">
      <c r="A15">
        <v>13</v>
      </c>
      <c r="B15">
        <v>17789961.5383588</v>
      </c>
      <c r="C15">
        <v>407985.524541044</v>
      </c>
      <c r="D15">
        <v>6965406.41919899</v>
      </c>
      <c r="E15">
        <v>3542009.0163191</v>
      </c>
      <c r="F15">
        <v>3122772.62590669</v>
      </c>
      <c r="G15">
        <v>3751787.95239299</v>
      </c>
    </row>
    <row r="16" spans="1:7">
      <c r="A16">
        <v>14</v>
      </c>
      <c r="B16">
        <v>17982212.2088335</v>
      </c>
      <c r="C16">
        <v>403813.367566848</v>
      </c>
      <c r="D16">
        <v>6902547.44670035</v>
      </c>
      <c r="E16">
        <v>3542009.0163191</v>
      </c>
      <c r="F16">
        <v>3346184.47398305</v>
      </c>
      <c r="G16">
        <v>3787657.90426413</v>
      </c>
    </row>
    <row r="17" spans="1:7">
      <c r="A17">
        <v>15</v>
      </c>
      <c r="B17">
        <v>17790263.3471588</v>
      </c>
      <c r="C17">
        <v>408019.624329081</v>
      </c>
      <c r="D17">
        <v>6965459.84138249</v>
      </c>
      <c r="E17">
        <v>3542009.0163191</v>
      </c>
      <c r="F17">
        <v>3121624.96655051</v>
      </c>
      <c r="G17">
        <v>3753149.89857758</v>
      </c>
    </row>
    <row r="18" spans="1:7">
      <c r="A18">
        <v>16</v>
      </c>
      <c r="B18">
        <v>17986002.1522521</v>
      </c>
      <c r="C18">
        <v>403905.100788607</v>
      </c>
      <c r="D18">
        <v>6902653.6366348</v>
      </c>
      <c r="E18">
        <v>3542009.0163191</v>
      </c>
      <c r="F18">
        <v>3342312.31221904</v>
      </c>
      <c r="G18">
        <v>3795122.08629058</v>
      </c>
    </row>
    <row r="19" spans="1:7">
      <c r="A19">
        <v>17</v>
      </c>
      <c r="B19">
        <v>17894430.6910466</v>
      </c>
      <c r="C19">
        <v>407013.641281619</v>
      </c>
      <c r="D19">
        <v>6978244.72888169</v>
      </c>
      <c r="E19">
        <v>3542009.0163191</v>
      </c>
      <c r="F19">
        <v>3191198.92993359</v>
      </c>
      <c r="G19">
        <v>3775964.37463057</v>
      </c>
    </row>
    <row r="20" spans="1:7">
      <c r="A20">
        <v>18</v>
      </c>
      <c r="B20">
        <v>16212393.5139992</v>
      </c>
      <c r="C20">
        <v>395106.265263064</v>
      </c>
      <c r="D20">
        <v>6028458.40785151</v>
      </c>
      <c r="E20">
        <v>3542009.0163191</v>
      </c>
      <c r="F20">
        <v>2832624.84005256</v>
      </c>
      <c r="G20">
        <v>3414194.98451298</v>
      </c>
    </row>
    <row r="21" spans="1:7">
      <c r="A21">
        <v>19</v>
      </c>
      <c r="B21">
        <v>15073661.1213053</v>
      </c>
      <c r="C21">
        <v>391349.462243607</v>
      </c>
      <c r="D21">
        <v>5422828.19762883</v>
      </c>
      <c r="E21">
        <v>3542009.0163191</v>
      </c>
      <c r="F21">
        <v>2542525.17103636</v>
      </c>
      <c r="G21">
        <v>3174949.27407739</v>
      </c>
    </row>
    <row r="22" spans="1:7">
      <c r="A22">
        <v>20</v>
      </c>
      <c r="B22">
        <v>14481575.9135019</v>
      </c>
      <c r="C22">
        <v>387815.991832692</v>
      </c>
      <c r="D22">
        <v>5060889.41029298</v>
      </c>
      <c r="E22">
        <v>3542009.0163191</v>
      </c>
      <c r="F22">
        <v>2445247.90515894</v>
      </c>
      <c r="G22">
        <v>3045613.58989821</v>
      </c>
    </row>
    <row r="23" spans="1:7">
      <c r="A23">
        <v>21</v>
      </c>
      <c r="B23">
        <v>14101288.3187951</v>
      </c>
      <c r="C23">
        <v>385718.565501805</v>
      </c>
      <c r="D23">
        <v>4829696.20887803</v>
      </c>
      <c r="E23">
        <v>3542009.0163191</v>
      </c>
      <c r="F23">
        <v>2380208.36701886</v>
      </c>
      <c r="G23">
        <v>2963656.16107729</v>
      </c>
    </row>
    <row r="24" spans="1:7">
      <c r="A24">
        <v>22</v>
      </c>
      <c r="B24">
        <v>14032303.9516468</v>
      </c>
      <c r="C24">
        <v>383318.63882103</v>
      </c>
      <c r="D24">
        <v>4728407.91670754</v>
      </c>
      <c r="E24">
        <v>3542009.0163191</v>
      </c>
      <c r="F24">
        <v>2427223.70252085</v>
      </c>
      <c r="G24">
        <v>2951344.67727829</v>
      </c>
    </row>
    <row r="25" spans="1:7">
      <c r="A25">
        <v>23</v>
      </c>
      <c r="B25">
        <v>14036061.9109532</v>
      </c>
      <c r="C25">
        <v>382857.205953964</v>
      </c>
      <c r="D25">
        <v>4719485.78016948</v>
      </c>
      <c r="E25">
        <v>3542009.0163191</v>
      </c>
      <c r="F25">
        <v>2440397.38832173</v>
      </c>
      <c r="G25">
        <v>2951312.52018896</v>
      </c>
    </row>
    <row r="26" spans="1:7">
      <c r="A26">
        <v>24</v>
      </c>
      <c r="B26">
        <v>13914547.3210979</v>
      </c>
      <c r="C26">
        <v>380957.410429206</v>
      </c>
      <c r="D26">
        <v>4609657.58070706</v>
      </c>
      <c r="E26">
        <v>3542009.0163191</v>
      </c>
      <c r="F26">
        <v>2454235.56534649</v>
      </c>
      <c r="G26">
        <v>2927687.74829605</v>
      </c>
    </row>
    <row r="27" spans="1:7">
      <c r="A27">
        <v>25</v>
      </c>
      <c r="B27">
        <v>13974467.1340169</v>
      </c>
      <c r="C27">
        <v>381236.656057121</v>
      </c>
      <c r="D27">
        <v>4632304.64935439</v>
      </c>
      <c r="E27">
        <v>3542009.0163191</v>
      </c>
      <c r="F27">
        <v>2478164.10039287</v>
      </c>
      <c r="G27">
        <v>2940752.71189345</v>
      </c>
    </row>
    <row r="28" spans="1:7">
      <c r="A28">
        <v>26</v>
      </c>
      <c r="B28">
        <v>13559054.1170274</v>
      </c>
      <c r="C28">
        <v>383120.72254026</v>
      </c>
      <c r="D28">
        <v>4451828.94156738</v>
      </c>
      <c r="E28">
        <v>3542009.0163191</v>
      </c>
      <c r="F28">
        <v>2327013.50966641</v>
      </c>
      <c r="G28">
        <v>2855081.92693423</v>
      </c>
    </row>
    <row r="29" spans="1:7">
      <c r="A29">
        <v>27</v>
      </c>
      <c r="B29">
        <v>12953484.6123402</v>
      </c>
      <c r="C29">
        <v>386152.382171705</v>
      </c>
      <c r="D29">
        <v>4191065.95701253</v>
      </c>
      <c r="E29">
        <v>3542009.0163191</v>
      </c>
      <c r="F29">
        <v>2105261.65400818</v>
      </c>
      <c r="G29">
        <v>2728995.60282863</v>
      </c>
    </row>
    <row r="30" spans="1:7">
      <c r="A30">
        <v>28</v>
      </c>
      <c r="B30">
        <v>12478998.1969307</v>
      </c>
      <c r="C30">
        <v>388527.712851752</v>
      </c>
      <c r="D30">
        <v>3955439.42898681</v>
      </c>
      <c r="E30">
        <v>3542009.0163191</v>
      </c>
      <c r="F30">
        <v>1964323.53272937</v>
      </c>
      <c r="G30">
        <v>2628698.50604362</v>
      </c>
    </row>
    <row r="31" spans="1:7">
      <c r="A31">
        <v>29</v>
      </c>
      <c r="B31">
        <v>12108264.6582022</v>
      </c>
      <c r="C31">
        <v>392756.924619742</v>
      </c>
      <c r="D31">
        <v>3793065.50354868</v>
      </c>
      <c r="E31">
        <v>3542009.0163191</v>
      </c>
      <c r="F31">
        <v>1827802.14647676</v>
      </c>
      <c r="G31">
        <v>2552631.06723788</v>
      </c>
    </row>
    <row r="32" spans="1:7">
      <c r="A32">
        <v>30</v>
      </c>
      <c r="B32">
        <v>11834253.1723254</v>
      </c>
      <c r="C32">
        <v>396891.866827742</v>
      </c>
      <c r="D32">
        <v>3676990.12635307</v>
      </c>
      <c r="E32">
        <v>3542009.0163191</v>
      </c>
      <c r="F32">
        <v>1722043.43245769</v>
      </c>
      <c r="G32">
        <v>2496318.73036779</v>
      </c>
    </row>
    <row r="33" spans="1:7">
      <c r="A33">
        <v>31</v>
      </c>
      <c r="B33">
        <v>11633930.5266874</v>
      </c>
      <c r="C33">
        <v>399801.02374494</v>
      </c>
      <c r="D33">
        <v>3570498.28796909</v>
      </c>
      <c r="E33">
        <v>3542009.0163191</v>
      </c>
      <c r="F33">
        <v>1667095.24974078</v>
      </c>
      <c r="G33">
        <v>2454526.94891351</v>
      </c>
    </row>
    <row r="34" spans="1:7">
      <c r="A34">
        <v>32</v>
      </c>
      <c r="B34">
        <v>11643032.9150956</v>
      </c>
      <c r="C34">
        <v>399344.206268091</v>
      </c>
      <c r="D34">
        <v>3548225.93054981</v>
      </c>
      <c r="E34">
        <v>3542009.0163191</v>
      </c>
      <c r="F34">
        <v>1696917.55102845</v>
      </c>
      <c r="G34">
        <v>2456536.21093014</v>
      </c>
    </row>
    <row r="35" spans="1:7">
      <c r="A35">
        <v>33</v>
      </c>
      <c r="B35">
        <v>11642808.3962545</v>
      </c>
      <c r="C35">
        <v>400259.388353124</v>
      </c>
      <c r="D35">
        <v>3579880.62635253</v>
      </c>
      <c r="E35">
        <v>3542009.0163191</v>
      </c>
      <c r="F35">
        <v>1663910.63710439</v>
      </c>
      <c r="G35">
        <v>2456748.72812535</v>
      </c>
    </row>
    <row r="36" spans="1:7">
      <c r="A36">
        <v>34</v>
      </c>
      <c r="B36">
        <v>11600561.4418312</v>
      </c>
      <c r="C36">
        <v>402085.982475414</v>
      </c>
      <c r="D36">
        <v>3580881.04847457</v>
      </c>
      <c r="E36">
        <v>3542009.0163191</v>
      </c>
      <c r="F36">
        <v>1629089.15573099</v>
      </c>
      <c r="G36">
        <v>2446496.23883113</v>
      </c>
    </row>
    <row r="37" spans="1:7">
      <c r="A37">
        <v>35</v>
      </c>
      <c r="B37">
        <v>11608464.8602453</v>
      </c>
      <c r="C37">
        <v>402845.533943568</v>
      </c>
      <c r="D37">
        <v>3599991.12804141</v>
      </c>
      <c r="E37">
        <v>3542009.0163191</v>
      </c>
      <c r="F37">
        <v>1615744.24713979</v>
      </c>
      <c r="G37">
        <v>2447874.93480139</v>
      </c>
    </row>
    <row r="38" spans="1:7">
      <c r="A38">
        <v>36</v>
      </c>
      <c r="B38">
        <v>11282997.9869202</v>
      </c>
      <c r="C38">
        <v>406245.070241084</v>
      </c>
      <c r="D38">
        <v>3426295.21839752</v>
      </c>
      <c r="E38">
        <v>3542009.0163191</v>
      </c>
      <c r="F38">
        <v>1529064.82073252</v>
      </c>
      <c r="G38">
        <v>2379383.86122998</v>
      </c>
    </row>
    <row r="39" spans="1:7">
      <c r="A39">
        <v>37</v>
      </c>
      <c r="B39">
        <v>11021924.2746175</v>
      </c>
      <c r="C39">
        <v>412111.55088565</v>
      </c>
      <c r="D39">
        <v>3310227.80657389</v>
      </c>
      <c r="E39">
        <v>3542009.0163191</v>
      </c>
      <c r="F39">
        <v>1432113.4588317</v>
      </c>
      <c r="G39">
        <v>2325462.44200711</v>
      </c>
    </row>
    <row r="40" spans="1:7">
      <c r="A40">
        <v>38</v>
      </c>
      <c r="B40">
        <v>10789412.631431</v>
      </c>
      <c r="C40">
        <v>416958.47252401</v>
      </c>
      <c r="D40">
        <v>3193052.53833004</v>
      </c>
      <c r="E40">
        <v>3542009.0163191</v>
      </c>
      <c r="F40">
        <v>1361270.81171493</v>
      </c>
      <c r="G40">
        <v>2276121.79254288</v>
      </c>
    </row>
    <row r="41" spans="1:7">
      <c r="A41">
        <v>39</v>
      </c>
      <c r="B41">
        <v>10602464.4663223</v>
      </c>
      <c r="C41">
        <v>421033.088778115</v>
      </c>
      <c r="D41">
        <v>3095140.41229554</v>
      </c>
      <c r="E41">
        <v>3542009.0163191</v>
      </c>
      <c r="F41">
        <v>1307898.34818952</v>
      </c>
      <c r="G41">
        <v>2236383.60074002</v>
      </c>
    </row>
    <row r="42" spans="1:7">
      <c r="A42">
        <v>40</v>
      </c>
      <c r="B42">
        <v>10473160.9942348</v>
      </c>
      <c r="C42">
        <v>424869.405287494</v>
      </c>
      <c r="D42">
        <v>3037195.93437081</v>
      </c>
      <c r="E42">
        <v>3542009.0163191</v>
      </c>
      <c r="F42">
        <v>1260040.85730746</v>
      </c>
      <c r="G42">
        <v>2209045.78094992</v>
      </c>
    </row>
    <row r="43" spans="1:7">
      <c r="A43">
        <v>41</v>
      </c>
      <c r="B43">
        <v>10340262.3826057</v>
      </c>
      <c r="C43">
        <v>429242.364193676</v>
      </c>
      <c r="D43">
        <v>2968310.92445515</v>
      </c>
      <c r="E43">
        <v>3542009.0163191</v>
      </c>
      <c r="F43">
        <v>1219394.2344135</v>
      </c>
      <c r="G43">
        <v>2181305.8432243</v>
      </c>
    </row>
    <row r="44" spans="1:7">
      <c r="A44">
        <v>42</v>
      </c>
      <c r="B44">
        <v>10206638.2108075</v>
      </c>
      <c r="C44">
        <v>435708.740351591</v>
      </c>
      <c r="D44">
        <v>2917322.5377374</v>
      </c>
      <c r="E44">
        <v>3542009.0163191</v>
      </c>
      <c r="F44">
        <v>1158759.13595366</v>
      </c>
      <c r="G44">
        <v>2152838.7804457</v>
      </c>
    </row>
    <row r="45" spans="1:7">
      <c r="A45">
        <v>43</v>
      </c>
      <c r="B45">
        <v>10191687.9408119</v>
      </c>
      <c r="C45">
        <v>436517.890707881</v>
      </c>
      <c r="D45">
        <v>2905428.13296974</v>
      </c>
      <c r="E45">
        <v>3542009.0163191</v>
      </c>
      <c r="F45">
        <v>1159523.57911213</v>
      </c>
      <c r="G45">
        <v>2148209.32170304</v>
      </c>
    </row>
    <row r="46" spans="1:7">
      <c r="A46">
        <v>44</v>
      </c>
      <c r="B46">
        <v>10210466.3159089</v>
      </c>
      <c r="C46">
        <v>436616.43764033</v>
      </c>
      <c r="D46">
        <v>2919404.5180266</v>
      </c>
      <c r="E46">
        <v>3542009.0163191</v>
      </c>
      <c r="F46">
        <v>1160238.79281642</v>
      </c>
      <c r="G46">
        <v>2152197.55110642</v>
      </c>
    </row>
    <row r="47" spans="1:7">
      <c r="A47">
        <v>45</v>
      </c>
      <c r="B47">
        <v>10139460.8596984</v>
      </c>
      <c r="C47">
        <v>437350.783149569</v>
      </c>
      <c r="D47">
        <v>2866705.48640559</v>
      </c>
      <c r="E47">
        <v>3542009.0163191</v>
      </c>
      <c r="F47">
        <v>1156481.71664792</v>
      </c>
      <c r="G47">
        <v>2136913.8571762</v>
      </c>
    </row>
    <row r="48" spans="1:7">
      <c r="A48">
        <v>46</v>
      </c>
      <c r="B48">
        <v>10111660.7721872</v>
      </c>
      <c r="C48">
        <v>437566.743578487</v>
      </c>
      <c r="D48">
        <v>2847991.86039582</v>
      </c>
      <c r="E48">
        <v>3542009.0163191</v>
      </c>
      <c r="F48">
        <v>1153141.71253258</v>
      </c>
      <c r="G48">
        <v>2130951.43936124</v>
      </c>
    </row>
    <row r="49" spans="1:7">
      <c r="A49">
        <v>47</v>
      </c>
      <c r="B49">
        <v>9950822.30080635</v>
      </c>
      <c r="C49">
        <v>443363.999546043</v>
      </c>
      <c r="D49">
        <v>2765382.87131175</v>
      </c>
      <c r="E49">
        <v>3542009.0163191</v>
      </c>
      <c r="F49">
        <v>1102987.84524706</v>
      </c>
      <c r="G49">
        <v>2097078.56838239</v>
      </c>
    </row>
    <row r="50" spans="1:7">
      <c r="A50">
        <v>48</v>
      </c>
      <c r="B50">
        <v>9813303.50402497</v>
      </c>
      <c r="C50">
        <v>449851.282538389</v>
      </c>
      <c r="D50">
        <v>2698719.30170904</v>
      </c>
      <c r="E50">
        <v>3542009.0163191</v>
      </c>
      <c r="F50">
        <v>1054704.5209193</v>
      </c>
      <c r="G50">
        <v>2068019.38253913</v>
      </c>
    </row>
    <row r="51" spans="1:7">
      <c r="A51">
        <v>49</v>
      </c>
      <c r="B51">
        <v>9697431.06253164</v>
      </c>
      <c r="C51">
        <v>455254.530917083</v>
      </c>
      <c r="D51">
        <v>2637593.55696439</v>
      </c>
      <c r="E51">
        <v>3542009.0163191</v>
      </c>
      <c r="F51">
        <v>1019132.14405291</v>
      </c>
      <c r="G51">
        <v>2043441.81427815</v>
      </c>
    </row>
    <row r="52" spans="1:7">
      <c r="A52">
        <v>50</v>
      </c>
      <c r="B52">
        <v>9588952.08415478</v>
      </c>
      <c r="C52">
        <v>460887.552228493</v>
      </c>
      <c r="D52">
        <v>2583430.26750161</v>
      </c>
      <c r="E52">
        <v>3542009.0163191</v>
      </c>
      <c r="F52">
        <v>982522.459758283</v>
      </c>
      <c r="G52">
        <v>2020102.7883473</v>
      </c>
    </row>
    <row r="53" spans="1:7">
      <c r="A53">
        <v>51</v>
      </c>
      <c r="B53">
        <v>9491026.14026478</v>
      </c>
      <c r="C53">
        <v>465084.456219121</v>
      </c>
      <c r="D53">
        <v>2525536.23955819</v>
      </c>
      <c r="E53">
        <v>3542009.0163191</v>
      </c>
      <c r="F53">
        <v>959073.802943688</v>
      </c>
      <c r="G53">
        <v>1999322.62522468</v>
      </c>
    </row>
    <row r="54" spans="1:7">
      <c r="A54">
        <v>52</v>
      </c>
      <c r="B54">
        <v>9421194.62190567</v>
      </c>
      <c r="C54">
        <v>468971.888243433</v>
      </c>
      <c r="D54">
        <v>2485628.87143183</v>
      </c>
      <c r="E54">
        <v>3542009.0163191</v>
      </c>
      <c r="F54">
        <v>940378.51178851</v>
      </c>
      <c r="G54">
        <v>1984206.33412279</v>
      </c>
    </row>
    <row r="55" spans="1:7">
      <c r="A55">
        <v>53</v>
      </c>
      <c r="B55">
        <v>9343807.13948054</v>
      </c>
      <c r="C55">
        <v>474460.771495162</v>
      </c>
      <c r="D55">
        <v>2446319.15943179</v>
      </c>
      <c r="E55">
        <v>3542009.0163191</v>
      </c>
      <c r="F55">
        <v>913519.2273702</v>
      </c>
      <c r="G55">
        <v>1967498.96486429</v>
      </c>
    </row>
    <row r="56" spans="1:7">
      <c r="A56">
        <v>54</v>
      </c>
      <c r="B56">
        <v>9306831.60511518</v>
      </c>
      <c r="C56">
        <v>476071.088941824</v>
      </c>
      <c r="D56">
        <v>2420580.69733409</v>
      </c>
      <c r="E56">
        <v>3542009.0163191</v>
      </c>
      <c r="F56">
        <v>908645.074764344</v>
      </c>
      <c r="G56">
        <v>1959525.72775581</v>
      </c>
    </row>
    <row r="57" spans="1:7">
      <c r="A57">
        <v>55</v>
      </c>
      <c r="B57">
        <v>9280502.71281379</v>
      </c>
      <c r="C57">
        <v>479141.370681185</v>
      </c>
      <c r="D57">
        <v>2411467.63547832</v>
      </c>
      <c r="E57">
        <v>3542009.0163191</v>
      </c>
      <c r="F57">
        <v>894105.572572357</v>
      </c>
      <c r="G57">
        <v>1953779.11776283</v>
      </c>
    </row>
    <row r="58" spans="1:7">
      <c r="A58">
        <v>56</v>
      </c>
      <c r="B58">
        <v>9281450.60749581</v>
      </c>
      <c r="C58">
        <v>478934.801765661</v>
      </c>
      <c r="D58">
        <v>2412482.06600677</v>
      </c>
      <c r="E58">
        <v>3542009.0163191</v>
      </c>
      <c r="F58">
        <v>893582.92501007</v>
      </c>
      <c r="G58">
        <v>1954441.79839421</v>
      </c>
    </row>
    <row r="59" spans="1:7">
      <c r="A59">
        <v>57</v>
      </c>
      <c r="B59">
        <v>9199584.66215504</v>
      </c>
      <c r="C59">
        <v>485847.236963773</v>
      </c>
      <c r="D59">
        <v>2375578.52737886</v>
      </c>
      <c r="E59">
        <v>3542009.0163191</v>
      </c>
      <c r="F59">
        <v>859861.03843956</v>
      </c>
      <c r="G59">
        <v>1936288.84305374</v>
      </c>
    </row>
    <row r="60" spans="1:7">
      <c r="A60">
        <v>58</v>
      </c>
      <c r="B60">
        <v>9116816.5755156</v>
      </c>
      <c r="C60">
        <v>491908.45565872</v>
      </c>
      <c r="D60">
        <v>2330845.45324202</v>
      </c>
      <c r="E60">
        <v>3542009.0163191</v>
      </c>
      <c r="F60">
        <v>833829.286203383</v>
      </c>
      <c r="G60">
        <v>1918224.36409237</v>
      </c>
    </row>
    <row r="61" spans="1:7">
      <c r="A61">
        <v>59</v>
      </c>
      <c r="B61">
        <v>9044505.66886947</v>
      </c>
      <c r="C61">
        <v>497790.003489068</v>
      </c>
      <c r="D61">
        <v>2290660.09590844</v>
      </c>
      <c r="E61">
        <v>3542009.0163191</v>
      </c>
      <c r="F61">
        <v>811522.364753248</v>
      </c>
      <c r="G61">
        <v>1902524.18839961</v>
      </c>
    </row>
    <row r="62" spans="1:7">
      <c r="A62">
        <v>60</v>
      </c>
      <c r="B62">
        <v>8975163.31611753</v>
      </c>
      <c r="C62">
        <v>505025.894514265</v>
      </c>
      <c r="D62">
        <v>2256919.86793274</v>
      </c>
      <c r="E62">
        <v>3542009.0163191</v>
      </c>
      <c r="F62">
        <v>784120.356941415</v>
      </c>
      <c r="G62">
        <v>1887088.18041</v>
      </c>
    </row>
    <row r="63" spans="1:7">
      <c r="A63">
        <v>61</v>
      </c>
      <c r="B63">
        <v>8919791.23912855</v>
      </c>
      <c r="C63">
        <v>510837.18474485</v>
      </c>
      <c r="D63">
        <v>2229124.26523077</v>
      </c>
      <c r="E63">
        <v>3542009.0163191</v>
      </c>
      <c r="F63">
        <v>762986.460854571</v>
      </c>
      <c r="G63">
        <v>1874834.31197926</v>
      </c>
    </row>
    <row r="64" spans="1:7">
      <c r="A64">
        <v>62</v>
      </c>
      <c r="B64">
        <v>8861916.77453425</v>
      </c>
      <c r="C64">
        <v>516500.889174521</v>
      </c>
      <c r="D64">
        <v>2197292.21382553</v>
      </c>
      <c r="E64">
        <v>3542009.0163191</v>
      </c>
      <c r="F64">
        <v>744106.063094551</v>
      </c>
      <c r="G64">
        <v>1862008.59212055</v>
      </c>
    </row>
    <row r="65" spans="1:7">
      <c r="A65">
        <v>63</v>
      </c>
      <c r="B65">
        <v>8829119.92608709</v>
      </c>
      <c r="C65">
        <v>520232.023670732</v>
      </c>
      <c r="D65">
        <v>2177191.93658833</v>
      </c>
      <c r="E65">
        <v>3542009.0163191</v>
      </c>
      <c r="F65">
        <v>735467.262444282</v>
      </c>
      <c r="G65">
        <v>1854219.68706464</v>
      </c>
    </row>
    <row r="66" spans="1:7">
      <c r="A66">
        <v>64</v>
      </c>
      <c r="B66">
        <v>8801628.98695359</v>
      </c>
      <c r="C66">
        <v>524321.926271199</v>
      </c>
      <c r="D66">
        <v>2166312.71577967</v>
      </c>
      <c r="E66">
        <v>3542009.0163191</v>
      </c>
      <c r="F66">
        <v>720970.650713042</v>
      </c>
      <c r="G66">
        <v>1848014.67787058</v>
      </c>
    </row>
    <row r="67" spans="1:7">
      <c r="A67">
        <v>65</v>
      </c>
      <c r="B67">
        <v>8769349.2224149</v>
      </c>
      <c r="C67">
        <v>526920.057236806</v>
      </c>
      <c r="D67">
        <v>2144978.38428883</v>
      </c>
      <c r="E67">
        <v>3542009.0163191</v>
      </c>
      <c r="F67">
        <v>714734.179198056</v>
      </c>
      <c r="G67">
        <v>1840707.5853721</v>
      </c>
    </row>
    <row r="68" spans="1:7">
      <c r="A68">
        <v>66</v>
      </c>
      <c r="B68">
        <v>8723726.72784548</v>
      </c>
      <c r="C68">
        <v>531625.40863382</v>
      </c>
      <c r="D68">
        <v>2117666.87521182</v>
      </c>
      <c r="E68">
        <v>3542009.0163191</v>
      </c>
      <c r="F68">
        <v>701714.948890458</v>
      </c>
      <c r="G68">
        <v>1830710.47879028</v>
      </c>
    </row>
    <row r="69" spans="1:7">
      <c r="A69">
        <v>67</v>
      </c>
      <c r="B69">
        <v>8673240.16021754</v>
      </c>
      <c r="C69">
        <v>538797.361830881</v>
      </c>
      <c r="D69">
        <v>2091685.62883128</v>
      </c>
      <c r="E69">
        <v>3542009.0163191</v>
      </c>
      <c r="F69">
        <v>681525.527463313</v>
      </c>
      <c r="G69">
        <v>1819222.62577296</v>
      </c>
    </row>
    <row r="70" spans="1:7">
      <c r="A70">
        <v>68</v>
      </c>
      <c r="B70">
        <v>8630558.98024208</v>
      </c>
      <c r="C70">
        <v>545390.990189337</v>
      </c>
      <c r="D70">
        <v>2070142.18129432</v>
      </c>
      <c r="E70">
        <v>3542009.0163191</v>
      </c>
      <c r="F70">
        <v>663735.854687227</v>
      </c>
      <c r="G70">
        <v>1809280.9377521</v>
      </c>
    </row>
    <row r="71" spans="1:7">
      <c r="A71">
        <v>69</v>
      </c>
      <c r="B71">
        <v>8586941.0787363</v>
      </c>
      <c r="C71">
        <v>551105.367360409</v>
      </c>
      <c r="D71">
        <v>2044011.27159049</v>
      </c>
      <c r="E71">
        <v>3542009.0163191</v>
      </c>
      <c r="F71">
        <v>650438.306176356</v>
      </c>
      <c r="G71">
        <v>1799377.11728994</v>
      </c>
    </row>
    <row r="72" spans="1:7">
      <c r="A72">
        <v>70</v>
      </c>
      <c r="B72">
        <v>8549167.71019311</v>
      </c>
      <c r="C72">
        <v>556557.791391148</v>
      </c>
      <c r="D72">
        <v>2021611.65336641</v>
      </c>
      <c r="E72">
        <v>3542009.0163191</v>
      </c>
      <c r="F72">
        <v>638339.319769428</v>
      </c>
      <c r="G72">
        <v>1790649.92934702</v>
      </c>
    </row>
    <row r="73" spans="1:7">
      <c r="A73">
        <v>71</v>
      </c>
      <c r="B73">
        <v>8508062.10186112</v>
      </c>
      <c r="C73">
        <v>563520.909052624</v>
      </c>
      <c r="D73">
        <v>1998632.66240065</v>
      </c>
      <c r="E73">
        <v>3542009.0163191</v>
      </c>
      <c r="F73">
        <v>622893.476383452</v>
      </c>
      <c r="G73">
        <v>1781006.03770529</v>
      </c>
    </row>
    <row r="74" spans="1:7">
      <c r="A74">
        <v>72</v>
      </c>
      <c r="B74">
        <v>8484074.73158067</v>
      </c>
      <c r="C74">
        <v>567703.842150776</v>
      </c>
      <c r="D74">
        <v>1984541.87860239</v>
      </c>
      <c r="E74">
        <v>3542009.0163191</v>
      </c>
      <c r="F74">
        <v>614568.303062726</v>
      </c>
      <c r="G74">
        <v>1775251.69144568</v>
      </c>
    </row>
    <row r="75" spans="1:7">
      <c r="A75">
        <v>73</v>
      </c>
      <c r="B75">
        <v>8459286.97553903</v>
      </c>
      <c r="C75">
        <v>572198.127553958</v>
      </c>
      <c r="D75">
        <v>1971492.96531646</v>
      </c>
      <c r="E75">
        <v>3542009.0163191</v>
      </c>
      <c r="F75">
        <v>603914.193777522</v>
      </c>
      <c r="G75">
        <v>1769672.67257199</v>
      </c>
    </row>
    <row r="76" spans="1:7">
      <c r="A76">
        <v>74</v>
      </c>
      <c r="B76">
        <v>8437111.12738997</v>
      </c>
      <c r="C76">
        <v>575187.917939557</v>
      </c>
      <c r="D76">
        <v>1956426.96077344</v>
      </c>
      <c r="E76">
        <v>3542009.0163191</v>
      </c>
      <c r="F76">
        <v>598945.018878904</v>
      </c>
      <c r="G76">
        <v>1764542.21347897</v>
      </c>
    </row>
    <row r="77" spans="1:7">
      <c r="A77">
        <v>75</v>
      </c>
      <c r="B77">
        <v>8413720.53046524</v>
      </c>
      <c r="C77">
        <v>580735.427087931</v>
      </c>
      <c r="D77">
        <v>1944974.47523222</v>
      </c>
      <c r="E77">
        <v>3542009.0163191</v>
      </c>
      <c r="F77">
        <v>587092.976679466</v>
      </c>
      <c r="G77">
        <v>1758908.63514652</v>
      </c>
    </row>
    <row r="78" spans="1:7">
      <c r="A78">
        <v>76</v>
      </c>
      <c r="B78">
        <v>8383842.85172475</v>
      </c>
      <c r="C78">
        <v>587358.460737438</v>
      </c>
      <c r="D78">
        <v>1928852.86254544</v>
      </c>
      <c r="E78">
        <v>3542009.0163191</v>
      </c>
      <c r="F78">
        <v>574113.446788236</v>
      </c>
      <c r="G78">
        <v>1751509.06533453</v>
      </c>
    </row>
    <row r="79" spans="1:7">
      <c r="A79">
        <v>77</v>
      </c>
      <c r="B79">
        <v>8350599.58072855</v>
      </c>
      <c r="C79">
        <v>593285.159708088</v>
      </c>
      <c r="D79">
        <v>1907398.50136701</v>
      </c>
      <c r="E79">
        <v>3542009.0163191</v>
      </c>
      <c r="F79">
        <v>564253.221179017</v>
      </c>
      <c r="G79">
        <v>1743653.68215534</v>
      </c>
    </row>
    <row r="80" spans="1:7">
      <c r="A80">
        <v>78</v>
      </c>
      <c r="B80">
        <v>8322069.92725362</v>
      </c>
      <c r="C80">
        <v>600143.789070878</v>
      </c>
      <c r="D80">
        <v>1891205.69889365</v>
      </c>
      <c r="E80">
        <v>3542009.0163191</v>
      </c>
      <c r="F80">
        <v>552140.779036319</v>
      </c>
      <c r="G80">
        <v>1736570.64393367</v>
      </c>
    </row>
    <row r="81" spans="1:7">
      <c r="A81">
        <v>79</v>
      </c>
      <c r="B81">
        <v>8296609.94177122</v>
      </c>
      <c r="C81">
        <v>606420.340023872</v>
      </c>
      <c r="D81">
        <v>1876423.41343063</v>
      </c>
      <c r="E81">
        <v>3542009.0163191</v>
      </c>
      <c r="F81">
        <v>541501.649402525</v>
      </c>
      <c r="G81">
        <v>1730255.5225951</v>
      </c>
    </row>
    <row r="82" spans="1:7">
      <c r="A82">
        <v>80</v>
      </c>
      <c r="B82">
        <v>8267663.66560409</v>
      </c>
      <c r="C82">
        <v>613194.542174476</v>
      </c>
      <c r="D82">
        <v>1858372.95487567</v>
      </c>
      <c r="E82">
        <v>3542009.0163191</v>
      </c>
      <c r="F82">
        <v>530959.750468521</v>
      </c>
      <c r="G82">
        <v>1723127.40176632</v>
      </c>
    </row>
    <row r="83" spans="1:7">
      <c r="A83">
        <v>81</v>
      </c>
      <c r="B83">
        <v>8251505.89643459</v>
      </c>
      <c r="C83">
        <v>619163.848290832</v>
      </c>
      <c r="D83">
        <v>1850546.97090114</v>
      </c>
      <c r="E83">
        <v>3542009.0163191</v>
      </c>
      <c r="F83">
        <v>521050.88961054</v>
      </c>
      <c r="G83">
        <v>1718735.17131298</v>
      </c>
    </row>
    <row r="84" spans="1:7">
      <c r="A84">
        <v>82</v>
      </c>
      <c r="B84">
        <v>8232068.51855044</v>
      </c>
      <c r="C84">
        <v>624148.455034564</v>
      </c>
      <c r="D84">
        <v>1838537.55210385</v>
      </c>
      <c r="E84">
        <v>3542009.0163191</v>
      </c>
      <c r="F84">
        <v>513441.158533813</v>
      </c>
      <c r="G84">
        <v>1713932.33655911</v>
      </c>
    </row>
    <row r="85" spans="1:7">
      <c r="A85">
        <v>83</v>
      </c>
      <c r="B85">
        <v>8211743.90827696</v>
      </c>
      <c r="C85">
        <v>629315.219756869</v>
      </c>
      <c r="D85">
        <v>1825047.85108901</v>
      </c>
      <c r="E85">
        <v>3542009.0163191</v>
      </c>
      <c r="F85">
        <v>506708.282211258</v>
      </c>
      <c r="G85">
        <v>1708663.53890073</v>
      </c>
    </row>
    <row r="86" spans="1:7">
      <c r="A86">
        <v>84</v>
      </c>
      <c r="B86">
        <v>8194612.96083813</v>
      </c>
      <c r="C86">
        <v>635057.174167329</v>
      </c>
      <c r="D86">
        <v>1815522.07309992</v>
      </c>
      <c r="E86">
        <v>3542009.0163191</v>
      </c>
      <c r="F86">
        <v>497871.88392729</v>
      </c>
      <c r="G86">
        <v>1704152.81332449</v>
      </c>
    </row>
    <row r="87" spans="1:7">
      <c r="A87">
        <v>85</v>
      </c>
      <c r="B87">
        <v>8177253.87868096</v>
      </c>
      <c r="C87">
        <v>638905.088194991</v>
      </c>
      <c r="D87">
        <v>1802925.12785335</v>
      </c>
      <c r="E87">
        <v>3542009.0163191</v>
      </c>
      <c r="F87">
        <v>493598.965302795</v>
      </c>
      <c r="G87">
        <v>1699815.68101072</v>
      </c>
    </row>
    <row r="88" spans="1:7">
      <c r="A88">
        <v>86</v>
      </c>
      <c r="B88">
        <v>8157048.94421363</v>
      </c>
      <c r="C88">
        <v>644185.471704701</v>
      </c>
      <c r="D88">
        <v>1788919.37871311</v>
      </c>
      <c r="E88">
        <v>3542009.0163191</v>
      </c>
      <c r="F88">
        <v>487143.86118459</v>
      </c>
      <c r="G88">
        <v>1694791.21629213</v>
      </c>
    </row>
    <row r="89" spans="1:7">
      <c r="A89">
        <v>87</v>
      </c>
      <c r="B89">
        <v>8134788.19433715</v>
      </c>
      <c r="C89">
        <v>651399.783216869</v>
      </c>
      <c r="D89">
        <v>1774692.59076332</v>
      </c>
      <c r="E89">
        <v>3542009.0163191</v>
      </c>
      <c r="F89">
        <v>477769.668281289</v>
      </c>
      <c r="G89">
        <v>1688917.13575657</v>
      </c>
    </row>
    <row r="90" spans="1:7">
      <c r="A90">
        <v>88</v>
      </c>
      <c r="B90">
        <v>8118279.53875944</v>
      </c>
      <c r="C90">
        <v>656394.997451983</v>
      </c>
      <c r="D90">
        <v>1763226.94734701</v>
      </c>
      <c r="E90">
        <v>3542009.0163191</v>
      </c>
      <c r="F90">
        <v>472046.019396411</v>
      </c>
      <c r="G90">
        <v>1684602.55824493</v>
      </c>
    </row>
    <row r="91" spans="1:7">
      <c r="A91">
        <v>89</v>
      </c>
      <c r="B91">
        <v>8097829.04318407</v>
      </c>
      <c r="C91">
        <v>663680.802134531</v>
      </c>
      <c r="D91">
        <v>1749708.58877202</v>
      </c>
      <c r="E91">
        <v>3542009.0163191</v>
      </c>
      <c r="F91">
        <v>463371.244977964</v>
      </c>
      <c r="G91">
        <v>1679059.39098046</v>
      </c>
    </row>
    <row r="92" spans="1:7">
      <c r="A92">
        <v>90</v>
      </c>
      <c r="B92">
        <v>8089022.37588852</v>
      </c>
      <c r="C92">
        <v>667768.796806772</v>
      </c>
      <c r="D92">
        <v>1744664.79027672</v>
      </c>
      <c r="E92">
        <v>3542009.0163191</v>
      </c>
      <c r="F92">
        <v>458110.668605086</v>
      </c>
      <c r="G92">
        <v>1676469.10388084</v>
      </c>
    </row>
    <row r="93" spans="1:7">
      <c r="A93">
        <v>91</v>
      </c>
      <c r="B93">
        <v>8075609.54885625</v>
      </c>
      <c r="C93">
        <v>670794.539579377</v>
      </c>
      <c r="D93">
        <v>1733997.46409633</v>
      </c>
      <c r="E93">
        <v>3542009.0163191</v>
      </c>
      <c r="F93">
        <v>455628.175670325</v>
      </c>
      <c r="G93">
        <v>1673180.35319111</v>
      </c>
    </row>
    <row r="94" spans="1:7">
      <c r="A94">
        <v>92</v>
      </c>
      <c r="B94">
        <v>8059994.65473193</v>
      </c>
      <c r="C94">
        <v>676481.236361732</v>
      </c>
      <c r="D94">
        <v>1722996.35603646</v>
      </c>
      <c r="E94">
        <v>3542009.0163191</v>
      </c>
      <c r="F94">
        <v>449631.678604575</v>
      </c>
      <c r="G94">
        <v>1668876.36741006</v>
      </c>
    </row>
    <row r="95" spans="1:7">
      <c r="A95">
        <v>93</v>
      </c>
      <c r="B95">
        <v>8044471.66779635</v>
      </c>
      <c r="C95">
        <v>682653.482026627</v>
      </c>
      <c r="D95">
        <v>1712361.86041662</v>
      </c>
      <c r="E95">
        <v>3542009.0163191</v>
      </c>
      <c r="F95">
        <v>442778.780666688</v>
      </c>
      <c r="G95">
        <v>1664668.52836731</v>
      </c>
    </row>
    <row r="96" spans="1:7">
      <c r="A96">
        <v>94</v>
      </c>
      <c r="B96">
        <v>8031195.30618619</v>
      </c>
      <c r="C96">
        <v>686908.74617767</v>
      </c>
      <c r="D96">
        <v>1702096.72619255</v>
      </c>
      <c r="E96">
        <v>3542009.0163191</v>
      </c>
      <c r="F96">
        <v>439044.307475981</v>
      </c>
      <c r="G96">
        <v>1661136.51002088</v>
      </c>
    </row>
    <row r="97" spans="1:7">
      <c r="A97">
        <v>95</v>
      </c>
      <c r="B97">
        <v>8018662.93234236</v>
      </c>
      <c r="C97">
        <v>693116.023264474</v>
      </c>
      <c r="D97">
        <v>1693875.82405491</v>
      </c>
      <c r="E97">
        <v>3542009.0163191</v>
      </c>
      <c r="F97">
        <v>432191.941977981</v>
      </c>
      <c r="G97">
        <v>1657470.12672589</v>
      </c>
    </row>
    <row r="98" spans="1:7">
      <c r="A98">
        <v>96</v>
      </c>
      <c r="B98">
        <v>8002686.88320102</v>
      </c>
      <c r="C98">
        <v>700117.745754075</v>
      </c>
      <c r="D98">
        <v>1682353.59517297</v>
      </c>
      <c r="E98">
        <v>3542009.0163191</v>
      </c>
      <c r="F98">
        <v>425347.595936188</v>
      </c>
      <c r="G98">
        <v>1652858.93001868</v>
      </c>
    </row>
    <row r="99" spans="1:7">
      <c r="A99">
        <v>97</v>
      </c>
      <c r="B99">
        <v>7990284.7420349</v>
      </c>
      <c r="C99">
        <v>705645.098889906</v>
      </c>
      <c r="D99">
        <v>1672948.97649689</v>
      </c>
      <c r="E99">
        <v>3542009.0163191</v>
      </c>
      <c r="F99">
        <v>420381.926004213</v>
      </c>
      <c r="G99">
        <v>1649299.72432479</v>
      </c>
    </row>
    <row r="100" spans="1:7">
      <c r="A100">
        <v>98</v>
      </c>
      <c r="B100">
        <v>7978190.5977074</v>
      </c>
      <c r="C100">
        <v>711594.759918818</v>
      </c>
      <c r="D100">
        <v>1664149.29688936</v>
      </c>
      <c r="E100">
        <v>3542009.0163191</v>
      </c>
      <c r="F100">
        <v>414714.071069579</v>
      </c>
      <c r="G100">
        <v>1645723.45351054</v>
      </c>
    </row>
    <row r="101" spans="1:7">
      <c r="A101">
        <v>99</v>
      </c>
      <c r="B101">
        <v>7964845.48698879</v>
      </c>
      <c r="C101">
        <v>717134.540480242</v>
      </c>
      <c r="D101">
        <v>1653602.91616046</v>
      </c>
      <c r="E101">
        <v>3542009.0163191</v>
      </c>
      <c r="F101">
        <v>410110.360408695</v>
      </c>
      <c r="G101">
        <v>1641988.65362028</v>
      </c>
    </row>
    <row r="102" spans="1:7">
      <c r="A102">
        <v>100</v>
      </c>
      <c r="B102">
        <v>7954631.59875762</v>
      </c>
      <c r="C102">
        <v>723948.817792846</v>
      </c>
      <c r="D102">
        <v>1646590.38813822</v>
      </c>
      <c r="E102">
        <v>3542009.0163191</v>
      </c>
      <c r="F102">
        <v>403472.649013368</v>
      </c>
      <c r="G102">
        <v>1638610.72749409</v>
      </c>
    </row>
    <row r="103" spans="1:7">
      <c r="A103">
        <v>101</v>
      </c>
      <c r="B103">
        <v>7943121.19938862</v>
      </c>
      <c r="C103">
        <v>730092.145678305</v>
      </c>
      <c r="D103">
        <v>1637712.52929235</v>
      </c>
      <c r="E103">
        <v>3542009.0163191</v>
      </c>
      <c r="F103">
        <v>398155.539938666</v>
      </c>
      <c r="G103">
        <v>1635151.96816019</v>
      </c>
    </row>
    <row r="104" spans="1:7">
      <c r="A104">
        <v>102</v>
      </c>
      <c r="B104">
        <v>7931746.53736818</v>
      </c>
      <c r="C104">
        <v>736086.640573785</v>
      </c>
      <c r="D104">
        <v>1628582.57472954</v>
      </c>
      <c r="E104">
        <v>3542009.0163191</v>
      </c>
      <c r="F104">
        <v>393442.233002982</v>
      </c>
      <c r="G104">
        <v>1631626.07274277</v>
      </c>
    </row>
    <row r="105" spans="1:7">
      <c r="A105">
        <v>103</v>
      </c>
      <c r="B105">
        <v>7922399.55057484</v>
      </c>
      <c r="C105">
        <v>742489.406505686</v>
      </c>
      <c r="D105">
        <v>1621599.49305641</v>
      </c>
      <c r="E105">
        <v>3542009.0163191</v>
      </c>
      <c r="F105">
        <v>387769.264724293</v>
      </c>
      <c r="G105">
        <v>1628532.36996935</v>
      </c>
    </row>
    <row r="106" spans="1:7">
      <c r="A106">
        <v>104</v>
      </c>
      <c r="B106">
        <v>7913729.20872011</v>
      </c>
      <c r="C106">
        <v>746492.758498817</v>
      </c>
      <c r="D106">
        <v>1614069.90797606</v>
      </c>
      <c r="E106">
        <v>3542009.0163191</v>
      </c>
      <c r="F106">
        <v>385185.013028899</v>
      </c>
      <c r="G106">
        <v>1625972.51289723</v>
      </c>
    </row>
    <row r="107" spans="1:7">
      <c r="A107">
        <v>105</v>
      </c>
      <c r="B107">
        <v>7902818.29885127</v>
      </c>
      <c r="C107">
        <v>753038.015833353</v>
      </c>
      <c r="D107">
        <v>1605003.47945574</v>
      </c>
      <c r="E107">
        <v>3542009.0163191</v>
      </c>
      <c r="F107">
        <v>380220.194704216</v>
      </c>
      <c r="G107">
        <v>1622547.59253885</v>
      </c>
    </row>
    <row r="108" spans="1:7">
      <c r="A108">
        <v>106</v>
      </c>
      <c r="B108">
        <v>7894215.81886144</v>
      </c>
      <c r="C108">
        <v>758671.830216114</v>
      </c>
      <c r="D108">
        <v>1597957.39005477</v>
      </c>
      <c r="E108">
        <v>3542009.0163191</v>
      </c>
      <c r="F108">
        <v>375853.443075778</v>
      </c>
      <c r="G108">
        <v>1619724.13919567</v>
      </c>
    </row>
    <row r="109" spans="1:7">
      <c r="A109">
        <v>107</v>
      </c>
      <c r="B109">
        <v>7885762.51089696</v>
      </c>
      <c r="C109">
        <v>763979.694811519</v>
      </c>
      <c r="D109">
        <v>1590642.46472404</v>
      </c>
      <c r="E109">
        <v>3542009.0163191</v>
      </c>
      <c r="F109">
        <v>372138.590993984</v>
      </c>
      <c r="G109">
        <v>1616992.74404831</v>
      </c>
    </row>
    <row r="110" spans="1:7">
      <c r="A110">
        <v>108</v>
      </c>
      <c r="B110">
        <v>7876491.06631457</v>
      </c>
      <c r="C110">
        <v>771450.547354959</v>
      </c>
      <c r="D110">
        <v>1582913.24091192</v>
      </c>
      <c r="E110">
        <v>3542009.0163191</v>
      </c>
      <c r="F110">
        <v>366454.384204528</v>
      </c>
      <c r="G110">
        <v>1613663.87752406</v>
      </c>
    </row>
    <row r="111" spans="1:7">
      <c r="A111">
        <v>109</v>
      </c>
      <c r="B111">
        <v>7869142.74930627</v>
      </c>
      <c r="C111">
        <v>775065.612606746</v>
      </c>
      <c r="D111">
        <v>1576011.7785234</v>
      </c>
      <c r="E111">
        <v>3542009.0163191</v>
      </c>
      <c r="F111">
        <v>364560.981248942</v>
      </c>
      <c r="G111">
        <v>1611495.36060808</v>
      </c>
    </row>
    <row r="112" spans="1:7">
      <c r="A112">
        <v>110</v>
      </c>
      <c r="B112">
        <v>7860939.47320856</v>
      </c>
      <c r="C112">
        <v>781061.695553078</v>
      </c>
      <c r="D112">
        <v>1568652.79692222</v>
      </c>
      <c r="E112">
        <v>3542009.0163191</v>
      </c>
      <c r="F112">
        <v>360568.26006479</v>
      </c>
      <c r="G112">
        <v>1608647.70434937</v>
      </c>
    </row>
    <row r="113" spans="1:7">
      <c r="A113">
        <v>111</v>
      </c>
      <c r="B113">
        <v>7852922.77189905</v>
      </c>
      <c r="C113">
        <v>787567.603739777</v>
      </c>
      <c r="D113">
        <v>1561433.95421962</v>
      </c>
      <c r="E113">
        <v>3542009.0163191</v>
      </c>
      <c r="F113">
        <v>356074.454224702</v>
      </c>
      <c r="G113">
        <v>1605837.74339585</v>
      </c>
    </row>
    <row r="114" spans="1:7">
      <c r="A114">
        <v>112</v>
      </c>
      <c r="B114">
        <v>7846180.14836266</v>
      </c>
      <c r="C114">
        <v>791847.186013835</v>
      </c>
      <c r="D114">
        <v>1554957.44698947</v>
      </c>
      <c r="E114">
        <v>3542009.0163191</v>
      </c>
      <c r="F114">
        <v>353727.547073375</v>
      </c>
      <c r="G114">
        <v>1603638.95196688</v>
      </c>
    </row>
    <row r="115" spans="1:7">
      <c r="A115">
        <v>113</v>
      </c>
      <c r="B115">
        <v>7840276.9593136</v>
      </c>
      <c r="C115">
        <v>797971.714823724</v>
      </c>
      <c r="D115">
        <v>1549622.56814714</v>
      </c>
      <c r="E115">
        <v>3542009.0163191</v>
      </c>
      <c r="F115">
        <v>349375.148572808</v>
      </c>
      <c r="G115">
        <v>1601298.51145083</v>
      </c>
    </row>
    <row r="116" spans="1:7">
      <c r="A116">
        <v>114</v>
      </c>
      <c r="B116">
        <v>7832769.97818762</v>
      </c>
      <c r="C116">
        <v>804670.602518543</v>
      </c>
      <c r="D116">
        <v>1542455.14819358</v>
      </c>
      <c r="E116">
        <v>3542009.0163191</v>
      </c>
      <c r="F116">
        <v>345174.569224059</v>
      </c>
      <c r="G116">
        <v>1598460.64193234</v>
      </c>
    </row>
    <row r="117" spans="1:7">
      <c r="A117">
        <v>115</v>
      </c>
      <c r="B117">
        <v>7826800.88270121</v>
      </c>
      <c r="C117">
        <v>809908.000243091</v>
      </c>
      <c r="D117">
        <v>1536527.92361827</v>
      </c>
      <c r="E117">
        <v>3542009.0163191</v>
      </c>
      <c r="F117">
        <v>342107.168229081</v>
      </c>
      <c r="G117">
        <v>1596248.77429167</v>
      </c>
    </row>
    <row r="118" spans="1:7">
      <c r="A118">
        <v>116</v>
      </c>
      <c r="B118">
        <v>7821079.49245791</v>
      </c>
      <c r="C118">
        <v>815673.741605802</v>
      </c>
      <c r="D118">
        <v>1530870.82029134</v>
      </c>
      <c r="E118">
        <v>3542009.0163191</v>
      </c>
      <c r="F118">
        <v>338541.730530026</v>
      </c>
      <c r="G118">
        <v>1593984.18371164</v>
      </c>
    </row>
    <row r="119" spans="1:7">
      <c r="A119">
        <v>117</v>
      </c>
      <c r="B119">
        <v>7814583.6064005</v>
      </c>
      <c r="C119">
        <v>820851.727418915</v>
      </c>
      <c r="D119">
        <v>1524142.5284315</v>
      </c>
      <c r="E119">
        <v>3542009.0163191</v>
      </c>
      <c r="F119">
        <v>335884.512984014</v>
      </c>
      <c r="G119">
        <v>1591695.82124696</v>
      </c>
    </row>
    <row r="120" spans="1:7">
      <c r="A120">
        <v>118</v>
      </c>
      <c r="B120">
        <v>7809609.1283385</v>
      </c>
      <c r="C120">
        <v>827661.766821682</v>
      </c>
      <c r="D120">
        <v>1519089.88745248</v>
      </c>
      <c r="E120">
        <v>3542009.0163191</v>
      </c>
      <c r="F120">
        <v>331479.918163505</v>
      </c>
      <c r="G120">
        <v>1589368.53958174</v>
      </c>
    </row>
    <row r="121" spans="1:7">
      <c r="A121">
        <v>119</v>
      </c>
      <c r="B121">
        <v>7804011.42457539</v>
      </c>
      <c r="C121">
        <v>833700.089899224</v>
      </c>
      <c r="D121">
        <v>1513128.84781505</v>
      </c>
      <c r="E121">
        <v>3542009.0163191</v>
      </c>
      <c r="F121">
        <v>328064.121611768</v>
      </c>
      <c r="G121">
        <v>1587109.34893025</v>
      </c>
    </row>
    <row r="122" spans="1:7">
      <c r="A122">
        <v>120</v>
      </c>
      <c r="B122">
        <v>7798463.51841238</v>
      </c>
      <c r="C122">
        <v>839493.228227496</v>
      </c>
      <c r="D122">
        <v>1507059.49721114</v>
      </c>
      <c r="E122">
        <v>3542009.0163191</v>
      </c>
      <c r="F122">
        <v>325076.593507277</v>
      </c>
      <c r="G122">
        <v>1584825.18314737</v>
      </c>
    </row>
    <row r="123" spans="1:7">
      <c r="A123">
        <v>121</v>
      </c>
      <c r="B123">
        <v>7793986.66352852</v>
      </c>
      <c r="C123">
        <v>845948.596528204</v>
      </c>
      <c r="D123">
        <v>1502096.66998553</v>
      </c>
      <c r="E123">
        <v>3542009.0163191</v>
      </c>
      <c r="F123">
        <v>321246.867968736</v>
      </c>
      <c r="G123">
        <v>1582685.51272694</v>
      </c>
    </row>
    <row r="124" spans="1:7">
      <c r="A124">
        <v>122</v>
      </c>
      <c r="B124">
        <v>7789976.78806517</v>
      </c>
      <c r="C124">
        <v>849376.242260094</v>
      </c>
      <c r="D124">
        <v>1497498.81231282</v>
      </c>
      <c r="E124">
        <v>3542009.0163191</v>
      </c>
      <c r="F124">
        <v>319902.09378626</v>
      </c>
      <c r="G124">
        <v>1581190.62338689</v>
      </c>
    </row>
    <row r="125" spans="1:7">
      <c r="A125">
        <v>123</v>
      </c>
      <c r="B125">
        <v>7784855.24258388</v>
      </c>
      <c r="C125">
        <v>855470.925230684</v>
      </c>
      <c r="D125">
        <v>1491516.51464172</v>
      </c>
      <c r="E125">
        <v>3542009.0163191</v>
      </c>
      <c r="F125">
        <v>316849.761013078</v>
      </c>
      <c r="G125">
        <v>1579009.0253793</v>
      </c>
    </row>
    <row r="126" spans="1:7">
      <c r="A126">
        <v>124</v>
      </c>
      <c r="B126">
        <v>7780833.56108103</v>
      </c>
      <c r="C126">
        <v>860859.108138813</v>
      </c>
      <c r="D126">
        <v>1486727.89556143</v>
      </c>
      <c r="E126">
        <v>3542009.0163191</v>
      </c>
      <c r="F126">
        <v>314080.335645628</v>
      </c>
      <c r="G126">
        <v>1577157.20541606</v>
      </c>
    </row>
    <row r="127" spans="1:7">
      <c r="A127">
        <v>125</v>
      </c>
      <c r="B127">
        <v>7776964.36251943</v>
      </c>
      <c r="C127">
        <v>865603.59420641</v>
      </c>
      <c r="D127">
        <v>1482001.48134079</v>
      </c>
      <c r="E127">
        <v>3542009.0163191</v>
      </c>
      <c r="F127">
        <v>311887.692336705</v>
      </c>
      <c r="G127">
        <v>1575462.57831642</v>
      </c>
    </row>
    <row r="128" spans="1:7">
      <c r="A128">
        <v>126</v>
      </c>
      <c r="B128">
        <v>7772705.10534893</v>
      </c>
      <c r="C128">
        <v>872980.389607245</v>
      </c>
      <c r="D128">
        <v>1476574.37491297</v>
      </c>
      <c r="E128">
        <v>3542009.0163191</v>
      </c>
      <c r="F128">
        <v>307980.637616397</v>
      </c>
      <c r="G128">
        <v>1573160.68689321</v>
      </c>
    </row>
    <row r="129" spans="1:7">
      <c r="A129">
        <v>127</v>
      </c>
      <c r="B129">
        <v>7769311.18772782</v>
      </c>
      <c r="C129">
        <v>875963.215435492</v>
      </c>
      <c r="D129">
        <v>1472328.30523638</v>
      </c>
      <c r="E129">
        <v>3542009.0163191</v>
      </c>
      <c r="F129">
        <v>307096.85718251</v>
      </c>
      <c r="G129">
        <v>1571913.79355434</v>
      </c>
    </row>
    <row r="130" spans="1:7">
      <c r="A130">
        <v>128</v>
      </c>
      <c r="B130">
        <v>7765559.29399093</v>
      </c>
      <c r="C130">
        <v>881450.434161179</v>
      </c>
      <c r="D130">
        <v>1467394.71736552</v>
      </c>
      <c r="E130">
        <v>3542009.0163191</v>
      </c>
      <c r="F130">
        <v>304637.967895978</v>
      </c>
      <c r="G130">
        <v>1570067.15824915</v>
      </c>
    </row>
    <row r="131" spans="1:7">
      <c r="A131">
        <v>129</v>
      </c>
      <c r="B131">
        <v>7761878.32685174</v>
      </c>
      <c r="C131">
        <v>887670.470116372</v>
      </c>
      <c r="D131">
        <v>1462343.11871272</v>
      </c>
      <c r="E131">
        <v>3542009.0163191</v>
      </c>
      <c r="F131">
        <v>301690.178901439</v>
      </c>
      <c r="G131">
        <v>1568165.54280212</v>
      </c>
    </row>
    <row r="132" spans="1:7">
      <c r="A132">
        <v>130</v>
      </c>
      <c r="B132">
        <v>7758777.38394776</v>
      </c>
      <c r="C132">
        <v>891271.528871753</v>
      </c>
      <c r="D132">
        <v>1458183.97150327</v>
      </c>
      <c r="E132">
        <v>3542009.0163191</v>
      </c>
      <c r="F132">
        <v>300470.846459062</v>
      </c>
      <c r="G132">
        <v>1566842.02079457</v>
      </c>
    </row>
    <row r="133" spans="1:7">
      <c r="A133">
        <v>131</v>
      </c>
      <c r="B133">
        <v>7756251.78821115</v>
      </c>
      <c r="C133">
        <v>897108.034135558</v>
      </c>
      <c r="D133">
        <v>1454372.93189454</v>
      </c>
      <c r="E133">
        <v>3542009.0163191</v>
      </c>
      <c r="F133">
        <v>297535.232782637</v>
      </c>
      <c r="G133">
        <v>1565226.5730793</v>
      </c>
    </row>
    <row r="134" spans="1:7">
      <c r="A134">
        <v>132</v>
      </c>
      <c r="B134">
        <v>7752919.37053062</v>
      </c>
      <c r="C134">
        <v>903363.534667348</v>
      </c>
      <c r="D134">
        <v>1449413.54205059</v>
      </c>
      <c r="E134">
        <v>3542009.0163191</v>
      </c>
      <c r="F134">
        <v>294812.557817827</v>
      </c>
      <c r="G134">
        <v>1563320.71967575</v>
      </c>
    </row>
    <row r="135" spans="1:7">
      <c r="A135">
        <v>133</v>
      </c>
      <c r="B135">
        <v>7750306.27297634</v>
      </c>
      <c r="C135">
        <v>908055.644169103</v>
      </c>
      <c r="D135">
        <v>1445446.32880468</v>
      </c>
      <c r="E135">
        <v>3542009.0163191</v>
      </c>
      <c r="F135">
        <v>292907.990031691</v>
      </c>
      <c r="G135">
        <v>1561887.29365176</v>
      </c>
    </row>
    <row r="136" spans="1:7">
      <c r="A136">
        <v>134</v>
      </c>
      <c r="B136">
        <v>7747911.81654123</v>
      </c>
      <c r="C136">
        <v>913366.241016411</v>
      </c>
      <c r="D136">
        <v>1441583.80686463</v>
      </c>
      <c r="E136">
        <v>3542009.0163191</v>
      </c>
      <c r="F136">
        <v>290577.338419146</v>
      </c>
      <c r="G136">
        <v>1560375.41392193</v>
      </c>
    </row>
    <row r="137" spans="1:7">
      <c r="A137">
        <v>135</v>
      </c>
      <c r="B137">
        <v>7745078.11449372</v>
      </c>
      <c r="C137">
        <v>917484.813465534</v>
      </c>
      <c r="D137">
        <v>1437265.13386446</v>
      </c>
      <c r="E137">
        <v>3542009.0163191</v>
      </c>
      <c r="F137">
        <v>289290.624137532</v>
      </c>
      <c r="G137">
        <v>1559028.52670709</v>
      </c>
    </row>
    <row r="138" spans="1:7">
      <c r="A138">
        <v>136</v>
      </c>
      <c r="B138">
        <v>7743036.85108026</v>
      </c>
      <c r="C138">
        <v>924029.751517305</v>
      </c>
      <c r="D138">
        <v>1433439.64728426</v>
      </c>
      <c r="E138">
        <v>3542009.0163191</v>
      </c>
      <c r="F138">
        <v>286218.481058228</v>
      </c>
      <c r="G138">
        <v>1557339.95490137</v>
      </c>
    </row>
    <row r="139" spans="1:7">
      <c r="A139">
        <v>137</v>
      </c>
      <c r="B139">
        <v>7740716.46532164</v>
      </c>
      <c r="C139">
        <v>929367.600434732</v>
      </c>
      <c r="D139">
        <v>1429368.02845651</v>
      </c>
      <c r="E139">
        <v>3542009.0163191</v>
      </c>
      <c r="F139">
        <v>284099.480471071</v>
      </c>
      <c r="G139">
        <v>1555872.33964022</v>
      </c>
    </row>
    <row r="140" spans="1:7">
      <c r="A140">
        <v>138</v>
      </c>
      <c r="B140">
        <v>7738384.84627718</v>
      </c>
      <c r="C140">
        <v>934303.261174126</v>
      </c>
      <c r="D140">
        <v>1425281.44303476</v>
      </c>
      <c r="E140">
        <v>3542009.0163191</v>
      </c>
      <c r="F140">
        <v>282377.24155913</v>
      </c>
      <c r="G140">
        <v>1554413.88419007</v>
      </c>
    </row>
    <row r="141" spans="1:7">
      <c r="A141">
        <v>139</v>
      </c>
      <c r="B141">
        <v>7736599.5599815</v>
      </c>
      <c r="C141">
        <v>940521.63692365</v>
      </c>
      <c r="D141">
        <v>1421542.74260235</v>
      </c>
      <c r="E141">
        <v>3542009.0163191</v>
      </c>
      <c r="F141">
        <v>279673.700732509</v>
      </c>
      <c r="G141">
        <v>1552852.46340388</v>
      </c>
    </row>
    <row r="142" spans="1:7">
      <c r="A142">
        <v>140</v>
      </c>
      <c r="B142">
        <v>7735043.23743094</v>
      </c>
      <c r="C142">
        <v>942637.629170799</v>
      </c>
      <c r="D142">
        <v>1418953.3725126</v>
      </c>
      <c r="E142">
        <v>3542009.0163191</v>
      </c>
      <c r="F142">
        <v>279331.60114255</v>
      </c>
      <c r="G142">
        <v>1552111.61828589</v>
      </c>
    </row>
    <row r="143" spans="1:7">
      <c r="A143">
        <v>141</v>
      </c>
      <c r="B143">
        <v>7732976.03550358</v>
      </c>
      <c r="C143">
        <v>947646.023921209</v>
      </c>
      <c r="D143">
        <v>1414933.06378075</v>
      </c>
      <c r="E143">
        <v>3542009.0163191</v>
      </c>
      <c r="F143">
        <v>277636.858734742</v>
      </c>
      <c r="G143">
        <v>1550751.07274778</v>
      </c>
    </row>
    <row r="144" spans="1:7">
      <c r="A144">
        <v>142</v>
      </c>
      <c r="B144">
        <v>7731388.83791039</v>
      </c>
      <c r="C144">
        <v>952268.615625346</v>
      </c>
      <c r="D144">
        <v>1411588.45322086</v>
      </c>
      <c r="E144">
        <v>3542009.0163191</v>
      </c>
      <c r="F144">
        <v>275983.548726185</v>
      </c>
      <c r="G144">
        <v>1549539.20401889</v>
      </c>
    </row>
    <row r="145" spans="1:7">
      <c r="A145">
        <v>143</v>
      </c>
      <c r="B145">
        <v>7729905.52517966</v>
      </c>
      <c r="C145">
        <v>955798.091195893</v>
      </c>
      <c r="D145">
        <v>1408594.48767973</v>
      </c>
      <c r="E145">
        <v>3542009.0163191</v>
      </c>
      <c r="F145">
        <v>274939.724533177</v>
      </c>
      <c r="G145">
        <v>1548564.20545176</v>
      </c>
    </row>
    <row r="146" spans="1:7">
      <c r="A146">
        <v>144</v>
      </c>
      <c r="B146">
        <v>7728310.16581173</v>
      </c>
      <c r="C146">
        <v>962800.871906118</v>
      </c>
      <c r="D146">
        <v>1404467.20888142</v>
      </c>
      <c r="E146">
        <v>3542009.0163191</v>
      </c>
      <c r="F146">
        <v>272162.548147774</v>
      </c>
      <c r="G146">
        <v>1546870.52055732</v>
      </c>
    </row>
    <row r="147" spans="1:7">
      <c r="A147">
        <v>145</v>
      </c>
      <c r="B147">
        <v>7727038.10087359</v>
      </c>
      <c r="C147">
        <v>964141.117679178</v>
      </c>
      <c r="D147">
        <v>1402233.85438886</v>
      </c>
      <c r="E147">
        <v>3542009.0163191</v>
      </c>
      <c r="F147">
        <v>272281.908271588</v>
      </c>
      <c r="G147">
        <v>1546372.20421487</v>
      </c>
    </row>
    <row r="148" spans="1:7">
      <c r="A148">
        <v>146</v>
      </c>
      <c r="B148">
        <v>7725669.03751484</v>
      </c>
      <c r="C148">
        <v>968258.519445054</v>
      </c>
      <c r="D148">
        <v>1399054.90226466</v>
      </c>
      <c r="E148">
        <v>3542009.0163191</v>
      </c>
      <c r="F148">
        <v>271073.741291717</v>
      </c>
      <c r="G148">
        <v>1545272.8581943</v>
      </c>
    </row>
    <row r="149" spans="1:7">
      <c r="A149">
        <v>147</v>
      </c>
      <c r="B149">
        <v>7724335.00563225</v>
      </c>
      <c r="C149">
        <v>973465.392245475</v>
      </c>
      <c r="D149">
        <v>1395508.86923001</v>
      </c>
      <c r="E149">
        <v>3542009.0163191</v>
      </c>
      <c r="F149">
        <v>269318.593661821</v>
      </c>
      <c r="G149">
        <v>1544033.13417584</v>
      </c>
    </row>
    <row r="150" spans="1:7">
      <c r="A150">
        <v>148</v>
      </c>
      <c r="B150">
        <v>7723203.06393488</v>
      </c>
      <c r="C150">
        <v>975229.988658033</v>
      </c>
      <c r="D150">
        <v>1393238.92397893</v>
      </c>
      <c r="E150">
        <v>3542009.0163191</v>
      </c>
      <c r="F150">
        <v>269254.755121911</v>
      </c>
      <c r="G150">
        <v>1543470.37985691</v>
      </c>
    </row>
    <row r="151" spans="1:7">
      <c r="A151">
        <v>149</v>
      </c>
      <c r="B151">
        <v>7722408.53996601</v>
      </c>
      <c r="C151">
        <v>980277.650278515</v>
      </c>
      <c r="D151">
        <v>1390439.79160828</v>
      </c>
      <c r="E151">
        <v>3542009.0163191</v>
      </c>
      <c r="F151">
        <v>267328.138771387</v>
      </c>
      <c r="G151">
        <v>1542353.94298873</v>
      </c>
    </row>
    <row r="152" spans="1:7">
      <c r="A152">
        <v>150</v>
      </c>
      <c r="B152">
        <v>7721267.3813</v>
      </c>
      <c r="C152">
        <v>985259.747613973</v>
      </c>
      <c r="D152">
        <v>1387041.21765583</v>
      </c>
      <c r="E152">
        <v>3542009.0163191</v>
      </c>
      <c r="F152">
        <v>265817.623606304</v>
      </c>
      <c r="G152">
        <v>1541139.77610479</v>
      </c>
    </row>
    <row r="153" spans="1:7">
      <c r="A153">
        <v>151</v>
      </c>
      <c r="B153">
        <v>7720397.7404828</v>
      </c>
      <c r="C153">
        <v>988629.33496404</v>
      </c>
      <c r="D153">
        <v>1384522.89767923</v>
      </c>
      <c r="E153">
        <v>3542009.0163191</v>
      </c>
      <c r="F153">
        <v>264923.309065351</v>
      </c>
      <c r="G153">
        <v>1540313.18245508</v>
      </c>
    </row>
    <row r="154" spans="1:7">
      <c r="A154">
        <v>152</v>
      </c>
      <c r="B154">
        <v>7719671.42464904</v>
      </c>
      <c r="C154">
        <v>992920.962390649</v>
      </c>
      <c r="D154">
        <v>1381879.61496184</v>
      </c>
      <c r="E154">
        <v>3542009.0163191</v>
      </c>
      <c r="F154">
        <v>263529.924789377</v>
      </c>
      <c r="G154">
        <v>1539331.90618808</v>
      </c>
    </row>
    <row r="155" spans="1:7">
      <c r="A155">
        <v>153</v>
      </c>
      <c r="B155">
        <v>7718738.91654012</v>
      </c>
      <c r="C155">
        <v>994432.477034259</v>
      </c>
      <c r="D155">
        <v>1379705.88666984</v>
      </c>
      <c r="E155">
        <v>3542009.0163191</v>
      </c>
      <c r="F155">
        <v>263714.402724616</v>
      </c>
      <c r="G155">
        <v>1538877.1337923</v>
      </c>
    </row>
    <row r="156" spans="1:7">
      <c r="A156">
        <v>154</v>
      </c>
      <c r="B156">
        <v>7718158.72870791</v>
      </c>
      <c r="C156">
        <v>1000124.11526711</v>
      </c>
      <c r="D156">
        <v>1376714.86857314</v>
      </c>
      <c r="E156">
        <v>3542009.0163191</v>
      </c>
      <c r="F156">
        <v>261661.979930281</v>
      </c>
      <c r="G156">
        <v>1537648.74861827</v>
      </c>
    </row>
    <row r="157" spans="1:7">
      <c r="A157">
        <v>155</v>
      </c>
      <c r="B157">
        <v>7717486.915812</v>
      </c>
      <c r="C157">
        <v>1003696.67032464</v>
      </c>
      <c r="D157">
        <v>1374185.99996226</v>
      </c>
      <c r="E157">
        <v>3542009.0163191</v>
      </c>
      <c r="F157">
        <v>260734.741079874</v>
      </c>
      <c r="G157">
        <v>1536860.48812612</v>
      </c>
    </row>
    <row r="158" spans="1:7">
      <c r="A158">
        <v>156</v>
      </c>
      <c r="B158">
        <v>7716797.00109064</v>
      </c>
      <c r="C158">
        <v>1006374.66399996</v>
      </c>
      <c r="D158">
        <v>1371881.43644168</v>
      </c>
      <c r="E158">
        <v>3542009.0163191</v>
      </c>
      <c r="F158">
        <v>260353.166116747</v>
      </c>
      <c r="G158">
        <v>1536178.71821316</v>
      </c>
    </row>
    <row r="159" spans="1:7">
      <c r="A159">
        <v>157</v>
      </c>
      <c r="B159">
        <v>7716327.32121336</v>
      </c>
      <c r="C159">
        <v>1011742.49110602</v>
      </c>
      <c r="D159">
        <v>1368983.23298556</v>
      </c>
      <c r="E159">
        <v>3542009.0163191</v>
      </c>
      <c r="F159">
        <v>258549.185735186</v>
      </c>
      <c r="G159">
        <v>1535043.39506749</v>
      </c>
    </row>
    <row r="160" spans="1:7">
      <c r="A160">
        <v>158</v>
      </c>
      <c r="B160">
        <v>7715931.92221081</v>
      </c>
      <c r="C160">
        <v>1011403.28858497</v>
      </c>
      <c r="D160">
        <v>1368239.1687168</v>
      </c>
      <c r="E160">
        <v>3542009.0163191</v>
      </c>
      <c r="F160">
        <v>259265.548958562</v>
      </c>
      <c r="G160">
        <v>1535014.89963138</v>
      </c>
    </row>
    <row r="161" spans="1:7">
      <c r="A161">
        <v>159</v>
      </c>
      <c r="B161">
        <v>7715386.72152767</v>
      </c>
      <c r="C161">
        <v>1013677.90532795</v>
      </c>
      <c r="D161">
        <v>1366135.66759333</v>
      </c>
      <c r="E161">
        <v>3542009.0163191</v>
      </c>
      <c r="F161">
        <v>259068.877782256</v>
      </c>
      <c r="G161">
        <v>1534495.25450503</v>
      </c>
    </row>
    <row r="162" spans="1:7">
      <c r="A162">
        <v>160</v>
      </c>
      <c r="B162">
        <v>7714995.47713361</v>
      </c>
      <c r="C162">
        <v>1016196.22633566</v>
      </c>
      <c r="D162">
        <v>1364221.1349396</v>
      </c>
      <c r="E162">
        <v>3542009.0163191</v>
      </c>
      <c r="F162">
        <v>258630.845216669</v>
      </c>
      <c r="G162">
        <v>1533938.25432257</v>
      </c>
    </row>
    <row r="163" spans="1:7">
      <c r="A163">
        <v>161</v>
      </c>
      <c r="B163">
        <v>7714657.9245566</v>
      </c>
      <c r="C163">
        <v>1016929.76670338</v>
      </c>
      <c r="D163">
        <v>1363045.37343971</v>
      </c>
      <c r="E163">
        <v>3542009.0163191</v>
      </c>
      <c r="F163">
        <v>258929.295603765</v>
      </c>
      <c r="G163">
        <v>1533744.47249064</v>
      </c>
    </row>
    <row r="164" spans="1:7">
      <c r="A164">
        <v>162</v>
      </c>
      <c r="B164">
        <v>7714307.30617627</v>
      </c>
      <c r="C164">
        <v>1022661.59224537</v>
      </c>
      <c r="D164">
        <v>1359917.33915869</v>
      </c>
      <c r="E164">
        <v>3542009.0163191</v>
      </c>
      <c r="F164">
        <v>257168.582630263</v>
      </c>
      <c r="G164">
        <v>1532550.77582285</v>
      </c>
    </row>
    <row r="165" spans="1:7">
      <c r="A165">
        <v>163</v>
      </c>
      <c r="B165">
        <v>7714058.38207863</v>
      </c>
      <c r="C165">
        <v>1021035.88129331</v>
      </c>
      <c r="D165">
        <v>1359718.77836256</v>
      </c>
      <c r="E165">
        <v>3542009.0163191</v>
      </c>
      <c r="F165">
        <v>258456.413713779</v>
      </c>
      <c r="G165">
        <v>1532838.29238988</v>
      </c>
    </row>
    <row r="166" spans="1:7">
      <c r="A166">
        <v>164</v>
      </c>
      <c r="B166">
        <v>7713812.92458973</v>
      </c>
      <c r="C166">
        <v>1022349.23795421</v>
      </c>
      <c r="D166">
        <v>1358367.88563679</v>
      </c>
      <c r="E166">
        <v>3542009.0163191</v>
      </c>
      <c r="F166">
        <v>258581.434570372</v>
      </c>
      <c r="G166">
        <v>1532505.35010925</v>
      </c>
    </row>
    <row r="167" spans="1:7">
      <c r="A167">
        <v>165</v>
      </c>
      <c r="B167">
        <v>7713585.96024217</v>
      </c>
      <c r="C167">
        <v>1025271.4395259</v>
      </c>
      <c r="D167">
        <v>1356327.22457213</v>
      </c>
      <c r="E167">
        <v>3542009.0163191</v>
      </c>
      <c r="F167">
        <v>258042.232723826</v>
      </c>
      <c r="G167">
        <v>1531936.04710121</v>
      </c>
    </row>
    <row r="168" spans="1:7">
      <c r="A168">
        <v>166</v>
      </c>
      <c r="B168">
        <v>7713435.21308203</v>
      </c>
      <c r="C168">
        <v>1023387.57280897</v>
      </c>
      <c r="D168">
        <v>1356300.21487903</v>
      </c>
      <c r="E168">
        <v>3542009.0163191</v>
      </c>
      <c r="F168">
        <v>259449.848155781</v>
      </c>
      <c r="G168">
        <v>1532288.56091915</v>
      </c>
    </row>
    <row r="169" spans="1:7">
      <c r="A169">
        <v>167</v>
      </c>
      <c r="B169">
        <v>7713337.20105513</v>
      </c>
      <c r="C169">
        <v>1026893.45544506</v>
      </c>
      <c r="D169">
        <v>1354481.58441207</v>
      </c>
      <c r="E169">
        <v>3542009.0163191</v>
      </c>
      <c r="F169">
        <v>258334.788299995</v>
      </c>
      <c r="G169">
        <v>1531618.3565789</v>
      </c>
    </row>
    <row r="170" spans="1:7">
      <c r="A170">
        <v>168</v>
      </c>
      <c r="B170">
        <v>7713354.57021412</v>
      </c>
      <c r="C170">
        <v>1027353.50363842</v>
      </c>
      <c r="D170">
        <v>1354274.584146</v>
      </c>
      <c r="E170">
        <v>3542009.0163191</v>
      </c>
      <c r="F170">
        <v>258191.075503942</v>
      </c>
      <c r="G170">
        <v>1531526.39060666</v>
      </c>
    </row>
    <row r="171" spans="1:7">
      <c r="A171">
        <v>169</v>
      </c>
      <c r="B171">
        <v>7713178.51358107</v>
      </c>
      <c r="C171">
        <v>1029510.19333696</v>
      </c>
      <c r="D171">
        <v>1352545.06771994</v>
      </c>
      <c r="E171">
        <v>3542009.0163191</v>
      </c>
      <c r="F171">
        <v>258044.079935855</v>
      </c>
      <c r="G171">
        <v>1531070.15626921</v>
      </c>
    </row>
    <row r="172" spans="1:7">
      <c r="A172">
        <v>170</v>
      </c>
      <c r="B172">
        <v>7713124.81623402</v>
      </c>
      <c r="C172">
        <v>1032520.68583064</v>
      </c>
      <c r="D172">
        <v>1350857.26241391</v>
      </c>
      <c r="E172">
        <v>3542009.0163191</v>
      </c>
      <c r="F172">
        <v>257268.270891503</v>
      </c>
      <c r="G172">
        <v>1530469.58077888</v>
      </c>
    </row>
    <row r="173" spans="1:7">
      <c r="A173">
        <v>171</v>
      </c>
      <c r="B173">
        <v>7713165.56905299</v>
      </c>
      <c r="C173">
        <v>1029852.36266092</v>
      </c>
      <c r="D173">
        <v>1351810.7016559</v>
      </c>
      <c r="E173">
        <v>3542009.0163191</v>
      </c>
      <c r="F173">
        <v>258482.608785821</v>
      </c>
      <c r="G173">
        <v>1531010.87963125</v>
      </c>
    </row>
    <row r="174" spans="1:7">
      <c r="A174">
        <v>172</v>
      </c>
      <c r="B174">
        <v>7713066.62492828</v>
      </c>
      <c r="C174">
        <v>1034317.59754604</v>
      </c>
      <c r="D174">
        <v>1349393.52921157</v>
      </c>
      <c r="E174">
        <v>3542009.0163191</v>
      </c>
      <c r="F174">
        <v>257224.795969527</v>
      </c>
      <c r="G174">
        <v>1530121.68588204</v>
      </c>
    </row>
    <row r="175" spans="1:7">
      <c r="A175">
        <v>173</v>
      </c>
      <c r="B175">
        <v>7713088.69886325</v>
      </c>
      <c r="C175">
        <v>1037277.2194002</v>
      </c>
      <c r="D175">
        <v>1347832.68829844</v>
      </c>
      <c r="E175">
        <v>3542009.0163191</v>
      </c>
      <c r="F175">
        <v>256371.062169802</v>
      </c>
      <c r="G175">
        <v>1529598.71267571</v>
      </c>
    </row>
    <row r="176" spans="1:7">
      <c r="A176">
        <v>174</v>
      </c>
      <c r="B176">
        <v>7713103.35039126</v>
      </c>
      <c r="C176">
        <v>1032511.25374476</v>
      </c>
      <c r="D176">
        <v>1350028.7980245</v>
      </c>
      <c r="E176">
        <v>3542009.0163191</v>
      </c>
      <c r="F176">
        <v>258079.825658698</v>
      </c>
      <c r="G176">
        <v>1530474.45664421</v>
      </c>
    </row>
    <row r="177" spans="1:7">
      <c r="A177">
        <v>175</v>
      </c>
      <c r="B177">
        <v>7713141.98217587</v>
      </c>
      <c r="C177">
        <v>1039625.06256913</v>
      </c>
      <c r="D177">
        <v>1347115.17854373</v>
      </c>
      <c r="E177">
        <v>3542009.0163191</v>
      </c>
      <c r="F177">
        <v>255326.962248698</v>
      </c>
      <c r="G177">
        <v>1529065.7624952</v>
      </c>
    </row>
    <row r="178" spans="1:7">
      <c r="A178">
        <v>176</v>
      </c>
      <c r="B178">
        <v>7713130.59052201</v>
      </c>
      <c r="C178">
        <v>1033298.63689831</v>
      </c>
      <c r="D178">
        <v>1349906.03212941</v>
      </c>
      <c r="E178">
        <v>3542009.0163191</v>
      </c>
      <c r="F178">
        <v>257583.044656002</v>
      </c>
      <c r="G178">
        <v>1530333.86051919</v>
      </c>
    </row>
    <row r="179" spans="1:7">
      <c r="A179">
        <v>177</v>
      </c>
      <c r="B179">
        <v>7713093.00992556</v>
      </c>
      <c r="C179">
        <v>1034036.9140563</v>
      </c>
      <c r="D179">
        <v>1349365.20987268</v>
      </c>
      <c r="E179">
        <v>3542009.0163191</v>
      </c>
      <c r="F179">
        <v>257531.151664752</v>
      </c>
      <c r="G179">
        <v>1530150.71801274</v>
      </c>
    </row>
    <row r="180" spans="1:7">
      <c r="A180">
        <v>178</v>
      </c>
      <c r="B180">
        <v>7713214.39657454</v>
      </c>
      <c r="C180">
        <v>1036936.39559491</v>
      </c>
      <c r="D180">
        <v>1348564.42085236</v>
      </c>
      <c r="E180">
        <v>3542009.0163191</v>
      </c>
      <c r="F180">
        <v>256042.332322186</v>
      </c>
      <c r="G180">
        <v>1529662.23148598</v>
      </c>
    </row>
    <row r="181" spans="1:7">
      <c r="A181">
        <v>179</v>
      </c>
      <c r="B181">
        <v>7713074.51481815</v>
      </c>
      <c r="C181">
        <v>1033495.63885031</v>
      </c>
      <c r="D181">
        <v>1349848.78425804</v>
      </c>
      <c r="E181">
        <v>3542009.0163191</v>
      </c>
      <c r="F181">
        <v>257433.732022201</v>
      </c>
      <c r="G181">
        <v>1530287.3433685</v>
      </c>
    </row>
    <row r="182" spans="1:7">
      <c r="A182">
        <v>180</v>
      </c>
      <c r="B182">
        <v>7713063.16539354</v>
      </c>
      <c r="C182">
        <v>1032651.30040295</v>
      </c>
      <c r="D182">
        <v>1349768.30298366</v>
      </c>
      <c r="E182">
        <v>3542009.0163191</v>
      </c>
      <c r="F182">
        <v>258172.501305443</v>
      </c>
      <c r="G182">
        <v>1530462.04438239</v>
      </c>
    </row>
    <row r="183" spans="1:7">
      <c r="A183">
        <v>181</v>
      </c>
      <c r="B183">
        <v>7713078.67039586</v>
      </c>
      <c r="C183">
        <v>1033076.69182899</v>
      </c>
      <c r="D183">
        <v>1349615.01763671</v>
      </c>
      <c r="E183">
        <v>3542009.0163191</v>
      </c>
      <c r="F183">
        <v>257987.925776869</v>
      </c>
      <c r="G183">
        <v>1530390.01883419</v>
      </c>
    </row>
    <row r="184" spans="1:7">
      <c r="A184">
        <v>182</v>
      </c>
      <c r="B184">
        <v>7713062.81868342</v>
      </c>
      <c r="C184">
        <v>1033062.32085338</v>
      </c>
      <c r="D184">
        <v>1349522.81392128</v>
      </c>
      <c r="E184">
        <v>3542009.0163191</v>
      </c>
      <c r="F184">
        <v>258088.326369647</v>
      </c>
      <c r="G184">
        <v>1530380.34122001</v>
      </c>
    </row>
    <row r="185" spans="1:7">
      <c r="A185">
        <v>183</v>
      </c>
      <c r="B185">
        <v>7713053.47478306</v>
      </c>
      <c r="C185">
        <v>1034111.78246953</v>
      </c>
      <c r="D185">
        <v>1349129.44469966</v>
      </c>
      <c r="E185">
        <v>3542009.0163191</v>
      </c>
      <c r="F185">
        <v>257637.580492495</v>
      </c>
      <c r="G185">
        <v>1530165.65080227</v>
      </c>
    </row>
    <row r="186" spans="1:7">
      <c r="A186">
        <v>184</v>
      </c>
      <c r="B186">
        <v>7713036.97997103</v>
      </c>
      <c r="C186">
        <v>1034182.25804304</v>
      </c>
      <c r="D186">
        <v>1349056.10630862</v>
      </c>
      <c r="E186">
        <v>3542009.0163191</v>
      </c>
      <c r="F186">
        <v>257650.08747685</v>
      </c>
      <c r="G186">
        <v>1530139.51182341</v>
      </c>
    </row>
    <row r="187" spans="1:7">
      <c r="A187">
        <v>185</v>
      </c>
      <c r="B187">
        <v>7713016.92006079</v>
      </c>
      <c r="C187">
        <v>1035049.78189566</v>
      </c>
      <c r="D187">
        <v>1348602.38372427</v>
      </c>
      <c r="E187">
        <v>3542009.0163191</v>
      </c>
      <c r="F187">
        <v>257378.01995191</v>
      </c>
      <c r="G187">
        <v>1529977.71816985</v>
      </c>
    </row>
    <row r="188" spans="1:7">
      <c r="A188">
        <v>186</v>
      </c>
      <c r="B188">
        <v>7713022.42774248</v>
      </c>
      <c r="C188">
        <v>1035314.58875198</v>
      </c>
      <c r="D188">
        <v>1348530.06094546</v>
      </c>
      <c r="E188">
        <v>3542009.0163191</v>
      </c>
      <c r="F188">
        <v>257240.04048539</v>
      </c>
      <c r="G188">
        <v>1529928.72124054</v>
      </c>
    </row>
    <row r="189" spans="1:7">
      <c r="A189">
        <v>187</v>
      </c>
      <c r="B189">
        <v>7713006.27758159</v>
      </c>
      <c r="C189">
        <v>1035428.81384208</v>
      </c>
      <c r="D189">
        <v>1348331.58253282</v>
      </c>
      <c r="E189">
        <v>3542009.0163191</v>
      </c>
      <c r="F189">
        <v>257337.472984834</v>
      </c>
      <c r="G189">
        <v>1529899.39190276</v>
      </c>
    </row>
    <row r="190" spans="1:7">
      <c r="A190">
        <v>188</v>
      </c>
      <c r="B190">
        <v>7713005.23446639</v>
      </c>
      <c r="C190">
        <v>1036393.8103623</v>
      </c>
      <c r="D190">
        <v>1347896.13087414</v>
      </c>
      <c r="E190">
        <v>3542009.0163191</v>
      </c>
      <c r="F190">
        <v>256990.624644089</v>
      </c>
      <c r="G190">
        <v>1529715.65226676</v>
      </c>
    </row>
    <row r="191" spans="1:7">
      <c r="A191">
        <v>189</v>
      </c>
      <c r="B191">
        <v>7713005.76267431</v>
      </c>
      <c r="C191">
        <v>1036616.69727609</v>
      </c>
      <c r="D191">
        <v>1347731.29422508</v>
      </c>
      <c r="E191">
        <v>3542009.0163191</v>
      </c>
      <c r="F191">
        <v>256976.656037995</v>
      </c>
      <c r="G191">
        <v>1529672.09881604</v>
      </c>
    </row>
    <row r="192" spans="1:7">
      <c r="A192">
        <v>190</v>
      </c>
      <c r="B192">
        <v>7713000.17521995</v>
      </c>
      <c r="C192">
        <v>1036443.78182846</v>
      </c>
      <c r="D192">
        <v>1347773.3234286</v>
      </c>
      <c r="E192">
        <v>3542009.0163191</v>
      </c>
      <c r="F192">
        <v>257067.758584331</v>
      </c>
      <c r="G192">
        <v>1529706.29505946</v>
      </c>
    </row>
    <row r="193" spans="1:7">
      <c r="A193">
        <v>191</v>
      </c>
      <c r="B193">
        <v>7712999.59237305</v>
      </c>
      <c r="C193">
        <v>1036982.11536565</v>
      </c>
      <c r="D193">
        <v>1347624.29729785</v>
      </c>
      <c r="E193">
        <v>3542009.0163191</v>
      </c>
      <c r="F193">
        <v>256787.729098882</v>
      </c>
      <c r="G193">
        <v>1529596.43429158</v>
      </c>
    </row>
    <row r="194" spans="1:7">
      <c r="A194">
        <v>192</v>
      </c>
      <c r="B194">
        <v>7713003.58219833</v>
      </c>
      <c r="C194">
        <v>1036086.1094563</v>
      </c>
      <c r="D194">
        <v>1347999.06157903</v>
      </c>
      <c r="E194">
        <v>3542009.0163191</v>
      </c>
      <c r="F194">
        <v>257130.804636482</v>
      </c>
      <c r="G194">
        <v>1529778.59020741</v>
      </c>
    </row>
    <row r="195" spans="1:7">
      <c r="A195">
        <v>193</v>
      </c>
      <c r="B195">
        <v>7712999.44993902</v>
      </c>
      <c r="C195">
        <v>1037238.59892961</v>
      </c>
      <c r="D195">
        <v>1347504.87671435</v>
      </c>
      <c r="E195">
        <v>3542009.0163191</v>
      </c>
      <c r="F195">
        <v>256693.306071132</v>
      </c>
      <c r="G195">
        <v>1529553.65190482</v>
      </c>
    </row>
    <row r="196" spans="1:7">
      <c r="A196">
        <v>194</v>
      </c>
      <c r="B196">
        <v>7713003.51115805</v>
      </c>
      <c r="C196">
        <v>1037446.27656626</v>
      </c>
      <c r="D196">
        <v>1347317.9350933</v>
      </c>
      <c r="E196">
        <v>3542009.0163191</v>
      </c>
      <c r="F196">
        <v>256723.060937964</v>
      </c>
      <c r="G196">
        <v>1529507.22224143</v>
      </c>
    </row>
    <row r="197" spans="1:7">
      <c r="A197">
        <v>195</v>
      </c>
      <c r="B197">
        <v>7713004.82569267</v>
      </c>
      <c r="C197">
        <v>1038248.84117182</v>
      </c>
      <c r="D197">
        <v>1347070.87154635</v>
      </c>
      <c r="E197">
        <v>3542009.0163191</v>
      </c>
      <c r="F197">
        <v>256317.094648643</v>
      </c>
      <c r="G197">
        <v>1529359.00200676</v>
      </c>
    </row>
    <row r="198" spans="1:7">
      <c r="A198">
        <v>196</v>
      </c>
      <c r="B198">
        <v>7713003.97165321</v>
      </c>
      <c r="C198">
        <v>1037247.42629526</v>
      </c>
      <c r="D198">
        <v>1347533.21670609</v>
      </c>
      <c r="E198">
        <v>3542009.0163191</v>
      </c>
      <c r="F198">
        <v>256660.787993934</v>
      </c>
      <c r="G198">
        <v>1529553.52433883</v>
      </c>
    </row>
    <row r="199" spans="1:7">
      <c r="A199">
        <v>197</v>
      </c>
      <c r="B199">
        <v>7713000.7268466</v>
      </c>
      <c r="C199">
        <v>1037422.13395988</v>
      </c>
      <c r="D199">
        <v>1347421.20623245</v>
      </c>
      <c r="E199">
        <v>3542009.0163191</v>
      </c>
      <c r="F199">
        <v>256628.749137319</v>
      </c>
      <c r="G199">
        <v>1529519.62119785</v>
      </c>
    </row>
    <row r="200" spans="1:7">
      <c r="A200">
        <v>198</v>
      </c>
      <c r="B200">
        <v>7712999.14084682</v>
      </c>
      <c r="C200">
        <v>1036635.60485302</v>
      </c>
      <c r="D200">
        <v>1347755.59906194</v>
      </c>
      <c r="E200">
        <v>3542009.0163191</v>
      </c>
      <c r="F200">
        <v>256925.94054033</v>
      </c>
      <c r="G200">
        <v>1529672.98007242</v>
      </c>
    </row>
    <row r="201" spans="1:7">
      <c r="A201">
        <v>199</v>
      </c>
      <c r="B201">
        <v>7712999.93684206</v>
      </c>
      <c r="C201">
        <v>1036523.79303417</v>
      </c>
      <c r="D201">
        <v>1347842.95924122</v>
      </c>
      <c r="E201">
        <v>3542009.0163191</v>
      </c>
      <c r="F201">
        <v>256929.209280114</v>
      </c>
      <c r="G201">
        <v>1529694.95896746</v>
      </c>
    </row>
    <row r="202" spans="1:7">
      <c r="A202">
        <v>200</v>
      </c>
      <c r="B202">
        <v>7712998.88925443</v>
      </c>
      <c r="C202">
        <v>1036527.34790076</v>
      </c>
      <c r="D202">
        <v>1347822.0155556</v>
      </c>
      <c r="E202">
        <v>3542009.0163191</v>
      </c>
      <c r="F202">
        <v>256948.236683673</v>
      </c>
      <c r="G202">
        <v>1529692.2727953</v>
      </c>
    </row>
    <row r="203" spans="1:7">
      <c r="A203">
        <v>201</v>
      </c>
      <c r="B203">
        <v>7712999.4302867</v>
      </c>
      <c r="C203">
        <v>1036643.46177697</v>
      </c>
      <c r="D203">
        <v>1347791.96081269</v>
      </c>
      <c r="E203">
        <v>3542009.0163191</v>
      </c>
      <c r="F203">
        <v>256883.849499585</v>
      </c>
      <c r="G203">
        <v>1529671.14187836</v>
      </c>
    </row>
    <row r="204" spans="1:7">
      <c r="A204">
        <v>202</v>
      </c>
      <c r="B204">
        <v>7712998.38263656</v>
      </c>
      <c r="C204">
        <v>1036739.18902854</v>
      </c>
      <c r="D204">
        <v>1347680.99723161</v>
      </c>
      <c r="E204">
        <v>3542009.0163191</v>
      </c>
      <c r="F204">
        <v>256921.350916877</v>
      </c>
      <c r="G204">
        <v>1529647.82914044</v>
      </c>
    </row>
    <row r="205" spans="1:7">
      <c r="A205">
        <v>203</v>
      </c>
      <c r="B205">
        <v>7712999.5117749</v>
      </c>
      <c r="C205">
        <v>1037003.69063641</v>
      </c>
      <c r="D205">
        <v>1347610.14538969</v>
      </c>
      <c r="E205">
        <v>3542009.0163191</v>
      </c>
      <c r="F205">
        <v>256782.496768894</v>
      </c>
      <c r="G205">
        <v>1529594.16266081</v>
      </c>
    </row>
    <row r="206" spans="1:7">
      <c r="A206">
        <v>204</v>
      </c>
      <c r="B206">
        <v>7712999.0245269</v>
      </c>
      <c r="C206">
        <v>1036178.10077887</v>
      </c>
      <c r="D206">
        <v>1347846.47281171</v>
      </c>
      <c r="E206">
        <v>3542009.0163191</v>
      </c>
      <c r="F206">
        <v>257207.206529884</v>
      </c>
      <c r="G206">
        <v>1529758.22808733</v>
      </c>
    </row>
    <row r="207" spans="1:7">
      <c r="A207">
        <v>205</v>
      </c>
      <c r="B207">
        <v>7712998.4763976</v>
      </c>
      <c r="C207">
        <v>1036763.70069449</v>
      </c>
      <c r="D207">
        <v>1347628.14605665</v>
      </c>
      <c r="E207">
        <v>3542009.0163191</v>
      </c>
      <c r="F207">
        <v>256952.856301628</v>
      </c>
      <c r="G207">
        <v>1529644.75702574</v>
      </c>
    </row>
    <row r="208" spans="1:7">
      <c r="A208">
        <v>206</v>
      </c>
      <c r="B208">
        <v>7712998.88163109</v>
      </c>
      <c r="C208">
        <v>1036799.52579121</v>
      </c>
      <c r="D208">
        <v>1347654.67007991</v>
      </c>
      <c r="E208">
        <v>3542009.0163191</v>
      </c>
      <c r="F208">
        <v>256897.696325057</v>
      </c>
      <c r="G208">
        <v>1529637.97311581</v>
      </c>
    </row>
    <row r="209" spans="1:7">
      <c r="A209">
        <v>207</v>
      </c>
      <c r="B209">
        <v>7712998.56718075</v>
      </c>
      <c r="C209">
        <v>1036499.25568795</v>
      </c>
      <c r="D209">
        <v>1347796.73184008</v>
      </c>
      <c r="E209">
        <v>3542009.0163191</v>
      </c>
      <c r="F209">
        <v>257000.14372591</v>
      </c>
      <c r="G209">
        <v>1529693.41960771</v>
      </c>
    </row>
    <row r="210" spans="1:7">
      <c r="A210">
        <v>208</v>
      </c>
      <c r="B210">
        <v>7712998.86098637</v>
      </c>
      <c r="C210">
        <v>1036610.28825417</v>
      </c>
      <c r="D210">
        <v>1347737.04170995</v>
      </c>
      <c r="E210">
        <v>3542009.0163191</v>
      </c>
      <c r="F210">
        <v>256968.814380678</v>
      </c>
      <c r="G210">
        <v>1529673.70032247</v>
      </c>
    </row>
    <row r="211" spans="1:7">
      <c r="A211">
        <v>209</v>
      </c>
      <c r="B211">
        <v>7712998.11516134</v>
      </c>
      <c r="C211">
        <v>1036910.30487895</v>
      </c>
      <c r="D211">
        <v>1347606.98315563</v>
      </c>
      <c r="E211">
        <v>3542009.0163191</v>
      </c>
      <c r="F211">
        <v>256857.144526122</v>
      </c>
      <c r="G211">
        <v>1529614.66628154</v>
      </c>
    </row>
    <row r="212" spans="1:7">
      <c r="A212">
        <v>210</v>
      </c>
      <c r="B212">
        <v>7712998.62066516</v>
      </c>
      <c r="C212">
        <v>1036872.66805587</v>
      </c>
      <c r="D212">
        <v>1347628.00136767</v>
      </c>
      <c r="E212">
        <v>3542009.0163191</v>
      </c>
      <c r="F212">
        <v>256867.26723793</v>
      </c>
      <c r="G212">
        <v>1529621.66768459</v>
      </c>
    </row>
    <row r="213" spans="1:7">
      <c r="A213">
        <v>211</v>
      </c>
      <c r="B213">
        <v>7712997.20889043</v>
      </c>
      <c r="C213">
        <v>1036794.45048733</v>
      </c>
      <c r="D213">
        <v>1347618.56630986</v>
      </c>
      <c r="E213">
        <v>3542009.0163191</v>
      </c>
      <c r="F213">
        <v>256939.002500773</v>
      </c>
      <c r="G213">
        <v>1529636.17327337</v>
      </c>
    </row>
    <row r="214" spans="1:7">
      <c r="A214">
        <v>212</v>
      </c>
      <c r="B214">
        <v>7712997.06047405</v>
      </c>
      <c r="C214">
        <v>1037032.27565453</v>
      </c>
      <c r="D214">
        <v>1347515.84930475</v>
      </c>
      <c r="E214">
        <v>3542009.0163191</v>
      </c>
      <c r="F214">
        <v>256853.095339894</v>
      </c>
      <c r="G214">
        <v>1529586.82385578</v>
      </c>
    </row>
    <row r="215" spans="1:7">
      <c r="A215">
        <v>213</v>
      </c>
      <c r="B215">
        <v>7712997.3198297</v>
      </c>
      <c r="C215">
        <v>1037031.28243513</v>
      </c>
      <c r="D215">
        <v>1347509.9218171</v>
      </c>
      <c r="E215">
        <v>3542009.0163191</v>
      </c>
      <c r="F215">
        <v>256860.777834339</v>
      </c>
      <c r="G215">
        <v>1529586.32142402</v>
      </c>
    </row>
    <row r="216" spans="1:7">
      <c r="A216">
        <v>214</v>
      </c>
      <c r="B216">
        <v>7712996.9317771</v>
      </c>
      <c r="C216">
        <v>1036810.82624116</v>
      </c>
      <c r="D216">
        <v>1347620.60343626</v>
      </c>
      <c r="E216">
        <v>3542009.0163191</v>
      </c>
      <c r="F216">
        <v>256926.201523517</v>
      </c>
      <c r="G216">
        <v>1529630.28425705</v>
      </c>
    </row>
    <row r="217" spans="1:7">
      <c r="A217">
        <v>215</v>
      </c>
      <c r="B217">
        <v>7712996.9848321</v>
      </c>
      <c r="C217">
        <v>1036945.63179897</v>
      </c>
      <c r="D217">
        <v>1347561.95518424</v>
      </c>
      <c r="E217">
        <v>3542009.0163191</v>
      </c>
      <c r="F217">
        <v>256875.578351087</v>
      </c>
      <c r="G217">
        <v>1529604.8031787</v>
      </c>
    </row>
    <row r="218" spans="1:7">
      <c r="A218">
        <v>216</v>
      </c>
      <c r="B218">
        <v>7712997.1392342</v>
      </c>
      <c r="C218">
        <v>1036723.17127636</v>
      </c>
      <c r="D218">
        <v>1347631.28597513</v>
      </c>
      <c r="E218">
        <v>3542009.0163191</v>
      </c>
      <c r="F218">
        <v>256983.734465224</v>
      </c>
      <c r="G218">
        <v>1529649.93119838</v>
      </c>
    </row>
    <row r="219" spans="1:7">
      <c r="A219">
        <v>217</v>
      </c>
      <c r="B219">
        <v>7712997.23331512</v>
      </c>
      <c r="C219">
        <v>1036793.51608716</v>
      </c>
      <c r="D219">
        <v>1347649.64770949</v>
      </c>
      <c r="E219">
        <v>3542009.0163191</v>
      </c>
      <c r="F219">
        <v>256912.212629577</v>
      </c>
      <c r="G219">
        <v>1529632.8405698</v>
      </c>
    </row>
    <row r="220" spans="1:7">
      <c r="A220">
        <v>218</v>
      </c>
      <c r="B220">
        <v>7712997.16027948</v>
      </c>
      <c r="C220">
        <v>1036705.27212314</v>
      </c>
      <c r="D220">
        <v>1347637.56751087</v>
      </c>
      <c r="E220">
        <v>3542009.0163191</v>
      </c>
      <c r="F220">
        <v>256995.557394619</v>
      </c>
      <c r="G220">
        <v>1529649.74693174</v>
      </c>
    </row>
    <row r="221" spans="1:7">
      <c r="A221">
        <v>219</v>
      </c>
      <c r="B221">
        <v>7712996.86889687</v>
      </c>
      <c r="C221">
        <v>1036709.6847092</v>
      </c>
      <c r="D221">
        <v>1347658.72680914</v>
      </c>
      <c r="E221">
        <v>3542009.0163191</v>
      </c>
      <c r="F221">
        <v>256969.70404399</v>
      </c>
      <c r="G221">
        <v>1529649.73701544</v>
      </c>
    </row>
    <row r="222" spans="1:7">
      <c r="A222">
        <v>220</v>
      </c>
      <c r="B222">
        <v>7712997.06315819</v>
      </c>
      <c r="C222">
        <v>1036827.65098495</v>
      </c>
      <c r="D222">
        <v>1347622.23984706</v>
      </c>
      <c r="E222">
        <v>3542009.0163191</v>
      </c>
      <c r="F222">
        <v>256910.422030695</v>
      </c>
      <c r="G222">
        <v>1529627.73397638</v>
      </c>
    </row>
    <row r="223" spans="1:7">
      <c r="A223">
        <v>221</v>
      </c>
      <c r="B223">
        <v>7712997.01287072</v>
      </c>
      <c r="C223">
        <v>1036683.06788897</v>
      </c>
      <c r="D223">
        <v>1347663.51197141</v>
      </c>
      <c r="E223">
        <v>3542009.0163191</v>
      </c>
      <c r="F223">
        <v>256986.694073446</v>
      </c>
      <c r="G223">
        <v>1529654.72261779</v>
      </c>
    </row>
    <row r="224" spans="1:7">
      <c r="A224">
        <v>222</v>
      </c>
      <c r="B224">
        <v>7712997.27637479</v>
      </c>
      <c r="C224">
        <v>1036717.78027911</v>
      </c>
      <c r="D224">
        <v>1347627.16489564</v>
      </c>
      <c r="E224">
        <v>3542009.0163191</v>
      </c>
      <c r="F224">
        <v>256995.237666654</v>
      </c>
      <c r="G224">
        <v>1529648.07721429</v>
      </c>
    </row>
    <row r="225" spans="1:7">
      <c r="A225">
        <v>223</v>
      </c>
      <c r="B225">
        <v>7712996.77729864</v>
      </c>
      <c r="C225">
        <v>1036583.99835332</v>
      </c>
      <c r="D225">
        <v>1347710.45220556</v>
      </c>
      <c r="E225">
        <v>3542009.0163191</v>
      </c>
      <c r="F225">
        <v>257017.42567203</v>
      </c>
      <c r="G225">
        <v>1529675.88474863</v>
      </c>
    </row>
    <row r="226" spans="1:7">
      <c r="A226">
        <v>224</v>
      </c>
      <c r="B226">
        <v>7712996.84345318</v>
      </c>
      <c r="C226">
        <v>1036589.68793907</v>
      </c>
      <c r="D226">
        <v>1347713.20205212</v>
      </c>
      <c r="E226">
        <v>3542009.0163191</v>
      </c>
      <c r="F226">
        <v>257010.892521908</v>
      </c>
      <c r="G226">
        <v>1529674.04462098</v>
      </c>
    </row>
    <row r="227" spans="1:7">
      <c r="A227">
        <v>225</v>
      </c>
      <c r="B227">
        <v>7712996.73660916</v>
      </c>
      <c r="C227">
        <v>1036504.46372467</v>
      </c>
      <c r="D227">
        <v>1347725.95428719</v>
      </c>
      <c r="E227">
        <v>3542009.0163191</v>
      </c>
      <c r="F227">
        <v>257065.562575394</v>
      </c>
      <c r="G227">
        <v>1529691.73970281</v>
      </c>
    </row>
    <row r="228" spans="1:7">
      <c r="A228">
        <v>226</v>
      </c>
      <c r="B228">
        <v>7712996.84162553</v>
      </c>
      <c r="C228">
        <v>1036452.64493516</v>
      </c>
      <c r="D228">
        <v>1347751.65626553</v>
      </c>
      <c r="E228">
        <v>3542009.0163191</v>
      </c>
      <c r="F228">
        <v>257081.624082132</v>
      </c>
      <c r="G228">
        <v>1529701.9000236</v>
      </c>
    </row>
    <row r="229" spans="1:7">
      <c r="A229">
        <v>227</v>
      </c>
      <c r="B229">
        <v>7712996.69297614</v>
      </c>
      <c r="C229">
        <v>1036509.32036621</v>
      </c>
      <c r="D229">
        <v>1347702.01581301</v>
      </c>
      <c r="E229">
        <v>3542009.0163191</v>
      </c>
      <c r="F229">
        <v>257084.760540035</v>
      </c>
      <c r="G229">
        <v>1529691.57993778</v>
      </c>
    </row>
    <row r="230" spans="1:7">
      <c r="A230">
        <v>228</v>
      </c>
      <c r="B230">
        <v>7712996.63068427</v>
      </c>
      <c r="C230">
        <v>1036547.26620122</v>
      </c>
      <c r="D230">
        <v>1347685.22209712</v>
      </c>
      <c r="E230">
        <v>3542009.0163191</v>
      </c>
      <c r="F230">
        <v>257070.559360135</v>
      </c>
      <c r="G230">
        <v>1529684.56670669</v>
      </c>
    </row>
    <row r="231" spans="1:7">
      <c r="A231">
        <v>229</v>
      </c>
      <c r="B231">
        <v>7712996.68532481</v>
      </c>
      <c r="C231">
        <v>1036571.14921902</v>
      </c>
      <c r="D231">
        <v>1347681.06860237</v>
      </c>
      <c r="E231">
        <v>3542009.0163191</v>
      </c>
      <c r="F231">
        <v>257054.684483798</v>
      </c>
      <c r="G231">
        <v>1529680.76670052</v>
      </c>
    </row>
    <row r="232" spans="1:7">
      <c r="A232">
        <v>230</v>
      </c>
      <c r="B232">
        <v>7712996.60998436</v>
      </c>
      <c r="C232">
        <v>1036626.34372246</v>
      </c>
      <c r="D232">
        <v>1347654.29986217</v>
      </c>
      <c r="E232">
        <v>3542009.0163191</v>
      </c>
      <c r="F232">
        <v>257037.426927101</v>
      </c>
      <c r="G232">
        <v>1529669.52315352</v>
      </c>
    </row>
    <row r="233" spans="1:7">
      <c r="A233">
        <v>231</v>
      </c>
      <c r="B233">
        <v>7712996.53458693</v>
      </c>
      <c r="C233">
        <v>1036699.72201894</v>
      </c>
      <c r="D233">
        <v>1347608.15940866</v>
      </c>
      <c r="E233">
        <v>3542009.0163191</v>
      </c>
      <c r="F233">
        <v>257023.385683696</v>
      </c>
      <c r="G233">
        <v>1529656.25115653</v>
      </c>
    </row>
    <row r="234" spans="1:7">
      <c r="A234">
        <v>232</v>
      </c>
      <c r="B234">
        <v>7712996.45819256</v>
      </c>
      <c r="C234">
        <v>1036855.59263633</v>
      </c>
      <c r="D234">
        <v>1347535.16058368</v>
      </c>
      <c r="E234">
        <v>3542009.0163191</v>
      </c>
      <c r="F234">
        <v>256971.95179509</v>
      </c>
      <c r="G234">
        <v>1529624.73685836</v>
      </c>
    </row>
    <row r="235" spans="1:7">
      <c r="A235">
        <v>233</v>
      </c>
      <c r="B235">
        <v>7712996.48205043</v>
      </c>
      <c r="C235">
        <v>1036818.13741776</v>
      </c>
      <c r="D235">
        <v>1347543.64383477</v>
      </c>
      <c r="E235">
        <v>3542009.0163191</v>
      </c>
      <c r="F235">
        <v>256993.690037831</v>
      </c>
      <c r="G235">
        <v>1529631.99444097</v>
      </c>
    </row>
    <row r="236" spans="1:7">
      <c r="A236">
        <v>234</v>
      </c>
      <c r="B236">
        <v>7712996.53127998</v>
      </c>
      <c r="C236">
        <v>1036986.87069915</v>
      </c>
      <c r="D236">
        <v>1347482.42908126</v>
      </c>
      <c r="E236">
        <v>3542009.0163191</v>
      </c>
      <c r="F236">
        <v>256920.046199087</v>
      </c>
      <c r="G236">
        <v>1529598.16898139</v>
      </c>
    </row>
    <row r="237" spans="1:7">
      <c r="A237">
        <v>235</v>
      </c>
      <c r="B237">
        <v>7712996.55844803</v>
      </c>
      <c r="C237">
        <v>1036910.79853791</v>
      </c>
      <c r="D237">
        <v>1347500.06473543</v>
      </c>
      <c r="E237">
        <v>3542009.0163191</v>
      </c>
      <c r="F237">
        <v>256961.472201882</v>
      </c>
      <c r="G237">
        <v>1529615.2066537</v>
      </c>
    </row>
    <row r="238" spans="1:7">
      <c r="A238">
        <v>236</v>
      </c>
      <c r="B238">
        <v>7712996.50415047</v>
      </c>
      <c r="C238">
        <v>1036870.65213978</v>
      </c>
      <c r="D238">
        <v>1347538.97075904</v>
      </c>
      <c r="E238">
        <v>3542009.0163191</v>
      </c>
      <c r="F238">
        <v>256956.384185599</v>
      </c>
      <c r="G238">
        <v>1529621.48074694</v>
      </c>
    </row>
    <row r="239" spans="1:7">
      <c r="A239">
        <v>237</v>
      </c>
      <c r="B239">
        <v>7712996.45022103</v>
      </c>
      <c r="C239">
        <v>1036867.38703522</v>
      </c>
      <c r="D239">
        <v>1347531.26193276</v>
      </c>
      <c r="E239">
        <v>3542009.0163191</v>
      </c>
      <c r="F239">
        <v>256966.103060982</v>
      </c>
      <c r="G239">
        <v>1529622.68187296</v>
      </c>
    </row>
    <row r="240" spans="1:7">
      <c r="A240">
        <v>238</v>
      </c>
      <c r="B240">
        <v>7712996.46572938</v>
      </c>
      <c r="C240">
        <v>1036892.17011965</v>
      </c>
      <c r="D240">
        <v>1347518.15851549</v>
      </c>
      <c r="E240">
        <v>3542009.0163191</v>
      </c>
      <c r="F240">
        <v>256959.187762651</v>
      </c>
      <c r="G240">
        <v>1529617.93301249</v>
      </c>
    </row>
    <row r="241" spans="1:7">
      <c r="A241">
        <v>239</v>
      </c>
      <c r="B241">
        <v>7712996.45198041</v>
      </c>
      <c r="C241">
        <v>1036840.80847702</v>
      </c>
      <c r="D241">
        <v>1347539.49523207</v>
      </c>
      <c r="E241">
        <v>3542009.0163191</v>
      </c>
      <c r="F241">
        <v>256979.307942885</v>
      </c>
      <c r="G241">
        <v>1529627.82400934</v>
      </c>
    </row>
    <row r="242" spans="1:7">
      <c r="A242">
        <v>240</v>
      </c>
      <c r="B242">
        <v>7712996.47540713</v>
      </c>
      <c r="C242">
        <v>1036826.90944147</v>
      </c>
      <c r="D242">
        <v>1347552.144869</v>
      </c>
      <c r="E242">
        <v>3542009.0163191</v>
      </c>
      <c r="F242">
        <v>256978.469601757</v>
      </c>
      <c r="G242">
        <v>1529629.9351758</v>
      </c>
    </row>
    <row r="243" spans="1:7">
      <c r="A243">
        <v>241</v>
      </c>
      <c r="B243">
        <v>7712996.4515446</v>
      </c>
      <c r="C243">
        <v>1036832.33558556</v>
      </c>
      <c r="D243">
        <v>1347547.37996622</v>
      </c>
      <c r="E243">
        <v>3542009.0163191</v>
      </c>
      <c r="F243">
        <v>256977.866810005</v>
      </c>
      <c r="G243">
        <v>1529629.85286371</v>
      </c>
    </row>
    <row r="244" spans="1:7">
      <c r="A244">
        <v>242</v>
      </c>
      <c r="B244">
        <v>7712996.44861796</v>
      </c>
      <c r="C244">
        <v>1036875.85765043</v>
      </c>
      <c r="D244">
        <v>1347528.72600157</v>
      </c>
      <c r="E244">
        <v>3542009.0163191</v>
      </c>
      <c r="F244">
        <v>256961.985320055</v>
      </c>
      <c r="G244">
        <v>1529620.8633268</v>
      </c>
    </row>
    <row r="245" spans="1:7">
      <c r="A245">
        <v>243</v>
      </c>
      <c r="B245">
        <v>7712996.44583035</v>
      </c>
      <c r="C245">
        <v>1036906.76967186</v>
      </c>
      <c r="D245">
        <v>1347512.44391016</v>
      </c>
      <c r="E245">
        <v>3542009.0163191</v>
      </c>
      <c r="F245">
        <v>256953.130569077</v>
      </c>
      <c r="G245">
        <v>1529615.08536015</v>
      </c>
    </row>
    <row r="246" spans="1:7">
      <c r="A246">
        <v>244</v>
      </c>
      <c r="B246">
        <v>7712996.4513358</v>
      </c>
      <c r="C246">
        <v>1036916.65638475</v>
      </c>
      <c r="D246">
        <v>1347511.02488663</v>
      </c>
      <c r="E246">
        <v>3542009.0163191</v>
      </c>
      <c r="F246">
        <v>256946.621315774</v>
      </c>
      <c r="G246">
        <v>1529613.13242954</v>
      </c>
    </row>
    <row r="247" spans="1:7">
      <c r="A247">
        <v>245</v>
      </c>
      <c r="B247">
        <v>7712996.45400978</v>
      </c>
      <c r="C247">
        <v>1036916.84525607</v>
      </c>
      <c r="D247">
        <v>1347506.66939171</v>
      </c>
      <c r="E247">
        <v>3542009.0163191</v>
      </c>
      <c r="F247">
        <v>256950.636655257</v>
      </c>
      <c r="G247">
        <v>1529613.28638763</v>
      </c>
    </row>
    <row r="248" spans="1:7">
      <c r="A248">
        <v>246</v>
      </c>
      <c r="B248">
        <v>7712996.45024708</v>
      </c>
      <c r="C248">
        <v>1036896.49871404</v>
      </c>
      <c r="D248">
        <v>1347517.82799504</v>
      </c>
      <c r="E248">
        <v>3542009.0163191</v>
      </c>
      <c r="F248">
        <v>256956.114896994</v>
      </c>
      <c r="G248">
        <v>1529616.9923219</v>
      </c>
    </row>
    <row r="249" spans="1:7">
      <c r="A249">
        <v>247</v>
      </c>
      <c r="B249">
        <v>7712996.44250213</v>
      </c>
      <c r="C249">
        <v>1036909.17764064</v>
      </c>
      <c r="D249">
        <v>1347508.58838558</v>
      </c>
      <c r="E249">
        <v>3542009.0163191</v>
      </c>
      <c r="F249">
        <v>256955.056679175</v>
      </c>
      <c r="G249">
        <v>1529614.60347763</v>
      </c>
    </row>
    <row r="250" spans="1:7">
      <c r="A250">
        <v>248</v>
      </c>
      <c r="B250">
        <v>7712996.442754</v>
      </c>
      <c r="C250">
        <v>1036904.48239425</v>
      </c>
      <c r="D250">
        <v>1347506.75360782</v>
      </c>
      <c r="E250">
        <v>3542009.0163191</v>
      </c>
      <c r="F250">
        <v>256960.799709572</v>
      </c>
      <c r="G250">
        <v>1529615.39072325</v>
      </c>
    </row>
    <row r="251" spans="1:7">
      <c r="A251">
        <v>249</v>
      </c>
      <c r="B251">
        <v>7712996.44119957</v>
      </c>
      <c r="C251">
        <v>1036916.39372551</v>
      </c>
      <c r="D251">
        <v>1347503.91311299</v>
      </c>
      <c r="E251">
        <v>3542009.0163191</v>
      </c>
      <c r="F251">
        <v>256953.769661433</v>
      </c>
      <c r="G251">
        <v>1529613.34838053</v>
      </c>
    </row>
    <row r="252" spans="1:7">
      <c r="A252">
        <v>250</v>
      </c>
      <c r="B252">
        <v>7712996.45000453</v>
      </c>
      <c r="C252">
        <v>1036930.16208502</v>
      </c>
      <c r="D252">
        <v>1347495.94096525</v>
      </c>
      <c r="E252">
        <v>3542009.0163191</v>
      </c>
      <c r="F252">
        <v>256950.708624369</v>
      </c>
      <c r="G252">
        <v>1529610.6220108</v>
      </c>
    </row>
    <row r="253" spans="1:7">
      <c r="A253">
        <v>251</v>
      </c>
      <c r="B253">
        <v>7712996.44146335</v>
      </c>
      <c r="C253">
        <v>1036916.34984627</v>
      </c>
      <c r="D253">
        <v>1347501.87610134</v>
      </c>
      <c r="E253">
        <v>3542009.0163191</v>
      </c>
      <c r="F253">
        <v>256955.636083428</v>
      </c>
      <c r="G253">
        <v>1529613.56311321</v>
      </c>
    </row>
    <row r="254" spans="1:7">
      <c r="A254">
        <v>252</v>
      </c>
      <c r="B254">
        <v>7712996.44066755</v>
      </c>
      <c r="C254">
        <v>1036919.37643183</v>
      </c>
      <c r="D254">
        <v>1347501.94719598</v>
      </c>
      <c r="E254">
        <v>3542009.0163191</v>
      </c>
      <c r="F254">
        <v>256953.406669744</v>
      </c>
      <c r="G254">
        <v>1529612.6940509</v>
      </c>
    </row>
    <row r="255" spans="1:7">
      <c r="A255">
        <v>253</v>
      </c>
      <c r="B255">
        <v>7712996.43890593</v>
      </c>
      <c r="C255">
        <v>1036899.24442848</v>
      </c>
      <c r="D255">
        <v>1347509.12359283</v>
      </c>
      <c r="E255">
        <v>3542009.0163191</v>
      </c>
      <c r="F255">
        <v>256962.343648505</v>
      </c>
      <c r="G255">
        <v>1529616.71091702</v>
      </c>
    </row>
    <row r="256" spans="1:7">
      <c r="A256">
        <v>254</v>
      </c>
      <c r="B256">
        <v>7712996.44010908</v>
      </c>
      <c r="C256">
        <v>1036907.92198608</v>
      </c>
      <c r="D256">
        <v>1347505.35739512</v>
      </c>
      <c r="E256">
        <v>3542009.0163191</v>
      </c>
      <c r="F256">
        <v>256959.118180855</v>
      </c>
      <c r="G256">
        <v>1529615.02622793</v>
      </c>
    </row>
    <row r="257" spans="1:7">
      <c r="A257">
        <v>255</v>
      </c>
      <c r="B257">
        <v>7712996.44055621</v>
      </c>
      <c r="C257">
        <v>1036907.80200698</v>
      </c>
      <c r="D257">
        <v>1347506.37780427</v>
      </c>
      <c r="E257">
        <v>3542009.0163191</v>
      </c>
      <c r="F257">
        <v>256958.141356893</v>
      </c>
      <c r="G257">
        <v>1529615.10306896</v>
      </c>
    </row>
    <row r="258" spans="1:7">
      <c r="A258">
        <v>256</v>
      </c>
      <c r="B258">
        <v>7712996.44088551</v>
      </c>
      <c r="C258">
        <v>1036900.30656322</v>
      </c>
      <c r="D258">
        <v>1347509.65373298</v>
      </c>
      <c r="E258">
        <v>3542009.0163191</v>
      </c>
      <c r="F258">
        <v>256960.928910183</v>
      </c>
      <c r="G258">
        <v>1529616.53536002</v>
      </c>
    </row>
    <row r="259" spans="1:7">
      <c r="A259">
        <v>257</v>
      </c>
      <c r="B259">
        <v>7712996.43775526</v>
      </c>
      <c r="C259">
        <v>1036883.41274961</v>
      </c>
      <c r="D259">
        <v>1347514.7250939</v>
      </c>
      <c r="E259">
        <v>3542009.0163191</v>
      </c>
      <c r="F259">
        <v>256969.521139687</v>
      </c>
      <c r="G259">
        <v>1529619.76245296</v>
      </c>
    </row>
    <row r="260" spans="1:7">
      <c r="A260">
        <v>258</v>
      </c>
      <c r="B260">
        <v>7712996.43753825</v>
      </c>
      <c r="C260">
        <v>1036872.38529625</v>
      </c>
      <c r="D260">
        <v>1347516.65583549</v>
      </c>
      <c r="E260">
        <v>3542009.0163191</v>
      </c>
      <c r="F260">
        <v>256976.50701056</v>
      </c>
      <c r="G260">
        <v>1529621.87307684</v>
      </c>
    </row>
    <row r="261" spans="1:7">
      <c r="A261">
        <v>259</v>
      </c>
      <c r="B261">
        <v>7712996.43876247</v>
      </c>
      <c r="C261">
        <v>1036871.69844216</v>
      </c>
      <c r="D261">
        <v>1347518.10206398</v>
      </c>
      <c r="E261">
        <v>3542009.0163191</v>
      </c>
      <c r="F261">
        <v>256975.729505575</v>
      </c>
      <c r="G261">
        <v>1529621.89243165</v>
      </c>
    </row>
    <row r="262" spans="1:7">
      <c r="A262">
        <v>260</v>
      </c>
      <c r="B262">
        <v>7712996.4380901</v>
      </c>
      <c r="C262">
        <v>1036860.03574114</v>
      </c>
      <c r="D262">
        <v>1347521.96071614</v>
      </c>
      <c r="E262">
        <v>3542009.0163191</v>
      </c>
      <c r="F262">
        <v>256981.220668982</v>
      </c>
      <c r="G262">
        <v>1529624.20464473</v>
      </c>
    </row>
    <row r="263" spans="1:7">
      <c r="A263">
        <v>261</v>
      </c>
      <c r="B263">
        <v>7712996.43788445</v>
      </c>
      <c r="C263">
        <v>1036867.49662049</v>
      </c>
      <c r="D263">
        <v>1347519.23768006</v>
      </c>
      <c r="E263">
        <v>3542009.0163191</v>
      </c>
      <c r="F263">
        <v>256977.790601954</v>
      </c>
      <c r="G263">
        <v>1529622.89666284</v>
      </c>
    </row>
    <row r="264" spans="1:7">
      <c r="A264">
        <v>262</v>
      </c>
      <c r="B264">
        <v>7712996.43823768</v>
      </c>
      <c r="C264">
        <v>1036871.08323014</v>
      </c>
      <c r="D264">
        <v>1347514.59389316</v>
      </c>
      <c r="E264">
        <v>3542009.0163191</v>
      </c>
      <c r="F264">
        <v>256979.482790397</v>
      </c>
      <c r="G264">
        <v>1529622.26200488</v>
      </c>
    </row>
    <row r="265" spans="1:7">
      <c r="A265">
        <v>263</v>
      </c>
      <c r="B265">
        <v>7712996.43858267</v>
      </c>
      <c r="C265">
        <v>1036864.29172407</v>
      </c>
      <c r="D265">
        <v>1347520.0705492</v>
      </c>
      <c r="E265">
        <v>3542009.0163191</v>
      </c>
      <c r="F265">
        <v>256979.56714325</v>
      </c>
      <c r="G265">
        <v>1529623.49284705</v>
      </c>
    </row>
    <row r="266" spans="1:7">
      <c r="A266">
        <v>264</v>
      </c>
      <c r="B266">
        <v>7712996.43762816</v>
      </c>
      <c r="C266">
        <v>1036874.14403284</v>
      </c>
      <c r="D266">
        <v>1347515.98523181</v>
      </c>
      <c r="E266">
        <v>3542009.0163191</v>
      </c>
      <c r="F266">
        <v>256975.787986954</v>
      </c>
      <c r="G266">
        <v>1529621.50405746</v>
      </c>
    </row>
    <row r="267" spans="1:7">
      <c r="A267">
        <v>265</v>
      </c>
      <c r="B267">
        <v>7712996.43719255</v>
      </c>
      <c r="C267">
        <v>1036877.38263403</v>
      </c>
      <c r="D267">
        <v>1347514.84427573</v>
      </c>
      <c r="E267">
        <v>3542009.0163191</v>
      </c>
      <c r="F267">
        <v>256974.295535644</v>
      </c>
      <c r="G267">
        <v>1529620.89842805</v>
      </c>
    </row>
    <row r="268" spans="1:7">
      <c r="A268">
        <v>266</v>
      </c>
      <c r="B268">
        <v>7712996.4370852</v>
      </c>
      <c r="C268">
        <v>1036881.00208712</v>
      </c>
      <c r="D268">
        <v>1347513.41947542</v>
      </c>
      <c r="E268">
        <v>3542009.0163191</v>
      </c>
      <c r="F268">
        <v>256972.802862011</v>
      </c>
      <c r="G268">
        <v>1529620.19634155</v>
      </c>
    </row>
    <row r="269" spans="1:7">
      <c r="A269">
        <v>267</v>
      </c>
      <c r="B269">
        <v>7712996.43641746</v>
      </c>
      <c r="C269">
        <v>1036890.0629525</v>
      </c>
      <c r="D269">
        <v>1347508.39802668</v>
      </c>
      <c r="E269">
        <v>3542009.0163191</v>
      </c>
      <c r="F269">
        <v>256970.465996042</v>
      </c>
      <c r="G269">
        <v>1529618.49312314</v>
      </c>
    </row>
    <row r="270" spans="1:7">
      <c r="A270">
        <v>268</v>
      </c>
      <c r="B270">
        <v>7712996.43616892</v>
      </c>
      <c r="C270">
        <v>1036887.15814933</v>
      </c>
      <c r="D270">
        <v>1347509.38672016</v>
      </c>
      <c r="E270">
        <v>3542009.0163191</v>
      </c>
      <c r="F270">
        <v>256971.841948444</v>
      </c>
      <c r="G270">
        <v>1529619.03303189</v>
      </c>
    </row>
    <row r="271" spans="1:7">
      <c r="A271">
        <v>269</v>
      </c>
      <c r="B271">
        <v>7712996.4364678</v>
      </c>
      <c r="C271">
        <v>1036884.38173396</v>
      </c>
      <c r="D271">
        <v>1347509.93148473</v>
      </c>
      <c r="E271">
        <v>3542009.0163191</v>
      </c>
      <c r="F271">
        <v>256973.547385975</v>
      </c>
      <c r="G271">
        <v>1529619.55954404</v>
      </c>
    </row>
    <row r="272" spans="1:7">
      <c r="A272">
        <v>270</v>
      </c>
      <c r="B272">
        <v>7712996.43640891</v>
      </c>
      <c r="C272">
        <v>1036899.14697305</v>
      </c>
      <c r="D272">
        <v>1347504.84663456</v>
      </c>
      <c r="E272">
        <v>3542009.0163191</v>
      </c>
      <c r="F272">
        <v>256966.766229337</v>
      </c>
      <c r="G272">
        <v>1529616.66025286</v>
      </c>
    </row>
    <row r="273" spans="1:7">
      <c r="A273">
        <v>271</v>
      </c>
      <c r="B273">
        <v>7712996.43629511</v>
      </c>
      <c r="C273">
        <v>1036888.18745261</v>
      </c>
      <c r="D273">
        <v>1347508.7101967</v>
      </c>
      <c r="E273">
        <v>3542009.0163191</v>
      </c>
      <c r="F273">
        <v>256971.71636313</v>
      </c>
      <c r="G273">
        <v>1529618.80596357</v>
      </c>
    </row>
    <row r="274" spans="1:7">
      <c r="A274">
        <v>272</v>
      </c>
      <c r="B274">
        <v>7712996.43620909</v>
      </c>
      <c r="C274">
        <v>1036887.65948454</v>
      </c>
      <c r="D274">
        <v>1347508.79429884</v>
      </c>
      <c r="E274">
        <v>3542009.0163191</v>
      </c>
      <c r="F274">
        <v>256971.894608087</v>
      </c>
      <c r="G274">
        <v>1529619.07149853</v>
      </c>
    </row>
    <row r="275" spans="1:7">
      <c r="A275">
        <v>273</v>
      </c>
      <c r="B275">
        <v>7712996.43640111</v>
      </c>
      <c r="C275">
        <v>1036884.56835047</v>
      </c>
      <c r="D275">
        <v>1347510.34569655</v>
      </c>
      <c r="E275">
        <v>3542009.0163191</v>
      </c>
      <c r="F275">
        <v>256972.947408382</v>
      </c>
      <c r="G275">
        <v>1529619.55862661</v>
      </c>
    </row>
    <row r="276" spans="1:7">
      <c r="A276">
        <v>274</v>
      </c>
      <c r="B276">
        <v>7712996.4365872</v>
      </c>
      <c r="C276">
        <v>1036888.78084693</v>
      </c>
      <c r="D276">
        <v>1347507.41756776</v>
      </c>
      <c r="E276">
        <v>3542009.0163191</v>
      </c>
      <c r="F276">
        <v>256972.5117393</v>
      </c>
      <c r="G276">
        <v>1529618.7101141</v>
      </c>
    </row>
    <row r="277" spans="1:7">
      <c r="A277">
        <v>275</v>
      </c>
      <c r="B277">
        <v>7712996.4360617</v>
      </c>
      <c r="C277">
        <v>1036886.38077799</v>
      </c>
      <c r="D277">
        <v>1347509.4442682</v>
      </c>
      <c r="E277">
        <v>3542009.0163191</v>
      </c>
      <c r="F277">
        <v>256972.399014338</v>
      </c>
      <c r="G277">
        <v>1529619.19568206</v>
      </c>
    </row>
    <row r="278" spans="1:7">
      <c r="A278">
        <v>276</v>
      </c>
      <c r="B278">
        <v>7712996.43604393</v>
      </c>
      <c r="C278">
        <v>1036885.31674409</v>
      </c>
      <c r="D278">
        <v>1347509.74807562</v>
      </c>
      <c r="E278">
        <v>3542009.0163191</v>
      </c>
      <c r="F278">
        <v>256972.948529397</v>
      </c>
      <c r="G278">
        <v>1529619.40637573</v>
      </c>
    </row>
    <row r="279" spans="1:7">
      <c r="A279">
        <v>277</v>
      </c>
      <c r="B279">
        <v>7712996.43614279</v>
      </c>
      <c r="C279">
        <v>1036882.10739692</v>
      </c>
      <c r="D279">
        <v>1347511.69236015</v>
      </c>
      <c r="E279">
        <v>3542009.0163191</v>
      </c>
      <c r="F279">
        <v>256973.604770395</v>
      </c>
      <c r="G279">
        <v>1529620.01529622</v>
      </c>
    </row>
    <row r="280" spans="1:7">
      <c r="A280">
        <v>278</v>
      </c>
      <c r="B280">
        <v>7712996.43613396</v>
      </c>
      <c r="C280">
        <v>1036884.35690753</v>
      </c>
      <c r="D280">
        <v>1347509.94808067</v>
      </c>
      <c r="E280">
        <v>3542009.0163191</v>
      </c>
      <c r="F280">
        <v>256973.530351499</v>
      </c>
      <c r="G280">
        <v>1529619.58447516</v>
      </c>
    </row>
    <row r="281" spans="1:7">
      <c r="A281">
        <v>279</v>
      </c>
      <c r="B281">
        <v>7712996.43603428</v>
      </c>
      <c r="C281">
        <v>1036887.15920782</v>
      </c>
      <c r="D281">
        <v>1347508.65469392</v>
      </c>
      <c r="E281">
        <v>3542009.0163191</v>
      </c>
      <c r="F281">
        <v>256972.54448152</v>
      </c>
      <c r="G281">
        <v>1529619.06133193</v>
      </c>
    </row>
    <row r="282" spans="1:7">
      <c r="A282">
        <v>280</v>
      </c>
      <c r="B282">
        <v>7712996.43613141</v>
      </c>
      <c r="C282">
        <v>1036887.8724914</v>
      </c>
      <c r="D282">
        <v>1347508.49729778</v>
      </c>
      <c r="E282">
        <v>3542009.0163191</v>
      </c>
      <c r="F282">
        <v>256972.159948771</v>
      </c>
      <c r="G282">
        <v>1529618.89007436</v>
      </c>
    </row>
    <row r="283" spans="1:7">
      <c r="A283">
        <v>281</v>
      </c>
      <c r="B283">
        <v>7712996.43588326</v>
      </c>
      <c r="C283">
        <v>1036893.08377993</v>
      </c>
      <c r="D283">
        <v>1347506.30105556</v>
      </c>
      <c r="E283">
        <v>3542009.0163191</v>
      </c>
      <c r="F283">
        <v>256970.101090988</v>
      </c>
      <c r="G283">
        <v>1529617.93363768</v>
      </c>
    </row>
    <row r="284" spans="1:7">
      <c r="A284">
        <v>282</v>
      </c>
      <c r="B284">
        <v>7712996.43593828</v>
      </c>
      <c r="C284">
        <v>1036892.9004591</v>
      </c>
      <c r="D284">
        <v>1347506.29113436</v>
      </c>
      <c r="E284">
        <v>3542009.0163191</v>
      </c>
      <c r="F284">
        <v>256970.191498562</v>
      </c>
      <c r="G284">
        <v>1529618.03652716</v>
      </c>
    </row>
    <row r="285" spans="1:7">
      <c r="A285">
        <v>283</v>
      </c>
      <c r="B285">
        <v>7712996.43587032</v>
      </c>
      <c r="C285">
        <v>1036893.39852337</v>
      </c>
      <c r="D285">
        <v>1347506.09990649</v>
      </c>
      <c r="E285">
        <v>3542009.0163191</v>
      </c>
      <c r="F285">
        <v>256970.054791703</v>
      </c>
      <c r="G285">
        <v>1529617.86632965</v>
      </c>
    </row>
    <row r="286" spans="1:7">
      <c r="A286">
        <v>284</v>
      </c>
      <c r="B286">
        <v>7712996.43588487</v>
      </c>
      <c r="C286">
        <v>1036896.84595917</v>
      </c>
      <c r="D286">
        <v>1347504.43957805</v>
      </c>
      <c r="E286">
        <v>3542009.0163191</v>
      </c>
      <c r="F286">
        <v>256968.926350923</v>
      </c>
      <c r="G286">
        <v>1529617.20767762</v>
      </c>
    </row>
    <row r="287" spans="1:7">
      <c r="A287">
        <v>285</v>
      </c>
      <c r="B287">
        <v>7712996.43586945</v>
      </c>
      <c r="C287">
        <v>1036894.4768784</v>
      </c>
      <c r="D287">
        <v>1347505.79627108</v>
      </c>
      <c r="E287">
        <v>3542009.0163191</v>
      </c>
      <c r="F287">
        <v>256969.48541791</v>
      </c>
      <c r="G287">
        <v>1529617.66098296</v>
      </c>
    </row>
    <row r="288" spans="1:7">
      <c r="A288">
        <v>286</v>
      </c>
      <c r="B288">
        <v>7712996.43588052</v>
      </c>
      <c r="C288">
        <v>1036894.03965017</v>
      </c>
      <c r="D288">
        <v>1347506.16407026</v>
      </c>
      <c r="E288">
        <v>3542009.0163191</v>
      </c>
      <c r="F288">
        <v>256969.471159548</v>
      </c>
      <c r="G288">
        <v>1529617.74468144</v>
      </c>
    </row>
    <row r="289" spans="1:7">
      <c r="A289">
        <v>287</v>
      </c>
      <c r="B289">
        <v>7712996.43588278</v>
      </c>
      <c r="C289">
        <v>1036893.4941953</v>
      </c>
      <c r="D289">
        <v>1347506.07217039</v>
      </c>
      <c r="E289">
        <v>3542009.0163191</v>
      </c>
      <c r="F289">
        <v>256969.996161461</v>
      </c>
      <c r="G289">
        <v>1529617.85703653</v>
      </c>
    </row>
    <row r="290" spans="1:7">
      <c r="A290">
        <v>288</v>
      </c>
      <c r="B290">
        <v>7712996.43589635</v>
      </c>
      <c r="C290">
        <v>1036894.68833212</v>
      </c>
      <c r="D290">
        <v>1347505.61628419</v>
      </c>
      <c r="E290">
        <v>3542009.0163191</v>
      </c>
      <c r="F290">
        <v>256969.4934007</v>
      </c>
      <c r="G290">
        <v>1529617.62156025</v>
      </c>
    </row>
    <row r="291" spans="1:7">
      <c r="A291">
        <v>289</v>
      </c>
      <c r="B291">
        <v>7712996.43589708</v>
      </c>
      <c r="C291">
        <v>1036897.17164415</v>
      </c>
      <c r="D291">
        <v>1347504.85117117</v>
      </c>
      <c r="E291">
        <v>3542009.0163191</v>
      </c>
      <c r="F291">
        <v>256968.279927291</v>
      </c>
      <c r="G291">
        <v>1529617.11683537</v>
      </c>
    </row>
    <row r="292" spans="1:7">
      <c r="A292">
        <v>290</v>
      </c>
      <c r="B292">
        <v>7712996.43588932</v>
      </c>
      <c r="C292">
        <v>1036894.0602733</v>
      </c>
      <c r="D292">
        <v>1347505.97923428</v>
      </c>
      <c r="E292">
        <v>3542009.0163191</v>
      </c>
      <c r="F292">
        <v>256969.654119832</v>
      </c>
      <c r="G292">
        <v>1529617.72594281</v>
      </c>
    </row>
    <row r="293" spans="1:7">
      <c r="A293">
        <v>291</v>
      </c>
      <c r="B293">
        <v>7712996.43585127</v>
      </c>
      <c r="C293">
        <v>1036892.99882099</v>
      </c>
      <c r="D293">
        <v>1347506.33255643</v>
      </c>
      <c r="E293">
        <v>3542009.0163191</v>
      </c>
      <c r="F293">
        <v>256970.11738946</v>
      </c>
      <c r="G293">
        <v>1529617.97076529</v>
      </c>
    </row>
    <row r="294" spans="1:7">
      <c r="A294">
        <v>292</v>
      </c>
      <c r="B294">
        <v>7712996.43586514</v>
      </c>
      <c r="C294">
        <v>1036895.2781382</v>
      </c>
      <c r="D294">
        <v>1347505.52033432</v>
      </c>
      <c r="E294">
        <v>3542009.0163191</v>
      </c>
      <c r="F294">
        <v>256969.096485019</v>
      </c>
      <c r="G294">
        <v>1529617.52458849</v>
      </c>
    </row>
    <row r="295" spans="1:7">
      <c r="A295">
        <v>293</v>
      </c>
      <c r="B295">
        <v>7712996.43586863</v>
      </c>
      <c r="C295">
        <v>1036892.19198791</v>
      </c>
      <c r="D295">
        <v>1347506.73297522</v>
      </c>
      <c r="E295">
        <v>3542009.0163191</v>
      </c>
      <c r="F295">
        <v>256970.367954711</v>
      </c>
      <c r="G295">
        <v>1529618.12663169</v>
      </c>
    </row>
    <row r="296" spans="1:7">
      <c r="A296">
        <v>294</v>
      </c>
      <c r="B296">
        <v>7712996.43583401</v>
      </c>
      <c r="C296">
        <v>1036893.6992653</v>
      </c>
      <c r="D296">
        <v>1347506.02450624</v>
      </c>
      <c r="E296">
        <v>3542009.0163191</v>
      </c>
      <c r="F296">
        <v>256969.847474406</v>
      </c>
      <c r="G296">
        <v>1529617.84826896</v>
      </c>
    </row>
    <row r="297" spans="1:7">
      <c r="A297">
        <v>295</v>
      </c>
      <c r="B297">
        <v>7712996.43583003</v>
      </c>
      <c r="C297">
        <v>1036893.34602956</v>
      </c>
      <c r="D297">
        <v>1347506.11422692</v>
      </c>
      <c r="E297">
        <v>3542009.0163191</v>
      </c>
      <c r="F297">
        <v>256970.038544576</v>
      </c>
      <c r="G297">
        <v>1529617.92070987</v>
      </c>
    </row>
    <row r="298" spans="1:7">
      <c r="A298">
        <v>296</v>
      </c>
      <c r="B298">
        <v>7712996.43584861</v>
      </c>
      <c r="C298">
        <v>1036891.89925325</v>
      </c>
      <c r="D298">
        <v>1347506.60960222</v>
      </c>
      <c r="E298">
        <v>3542009.0163191</v>
      </c>
      <c r="F298">
        <v>256970.69196189</v>
      </c>
      <c r="G298">
        <v>1529618.21871216</v>
      </c>
    </row>
    <row r="299" spans="1:7">
      <c r="A299">
        <v>297</v>
      </c>
      <c r="B299">
        <v>7712996.43584875</v>
      </c>
      <c r="C299">
        <v>1036893.76569516</v>
      </c>
      <c r="D299">
        <v>1347506.00716397</v>
      </c>
      <c r="E299">
        <v>3542009.0163191</v>
      </c>
      <c r="F299">
        <v>256969.803880266</v>
      </c>
      <c r="G299">
        <v>1529617.84279025</v>
      </c>
    </row>
    <row r="300" spans="1:7">
      <c r="A300">
        <v>298</v>
      </c>
      <c r="B300">
        <v>7712996.43583235</v>
      </c>
      <c r="C300">
        <v>1036893.48740745</v>
      </c>
      <c r="D300">
        <v>1347506.04290798</v>
      </c>
      <c r="E300">
        <v>3542009.0163191</v>
      </c>
      <c r="F300">
        <v>256969.988565374</v>
      </c>
      <c r="G300">
        <v>1529617.90063245</v>
      </c>
    </row>
    <row r="301" spans="1:7">
      <c r="A301">
        <v>299</v>
      </c>
      <c r="B301">
        <v>7712996.43582679</v>
      </c>
      <c r="C301">
        <v>1036893.94166828</v>
      </c>
      <c r="D301">
        <v>1347505.64983462</v>
      </c>
      <c r="E301">
        <v>3542009.0163191</v>
      </c>
      <c r="F301">
        <v>256970.023905423</v>
      </c>
      <c r="G301">
        <v>1529617.80409936</v>
      </c>
    </row>
    <row r="302" spans="1:7">
      <c r="A302">
        <v>300</v>
      </c>
      <c r="B302">
        <v>7712996.43583071</v>
      </c>
      <c r="C302">
        <v>1036893.5910001</v>
      </c>
      <c r="D302">
        <v>1347505.79364043</v>
      </c>
      <c r="E302">
        <v>3542009.0163191</v>
      </c>
      <c r="F302">
        <v>256970.164207668</v>
      </c>
      <c r="G302">
        <v>1529617.87066341</v>
      </c>
    </row>
    <row r="303" spans="1:7">
      <c r="A303">
        <v>301</v>
      </c>
      <c r="B303">
        <v>7712996.43582012</v>
      </c>
      <c r="C303">
        <v>1036895.22185036</v>
      </c>
      <c r="D303">
        <v>1347505.18474472</v>
      </c>
      <c r="E303">
        <v>3542009.0163191</v>
      </c>
      <c r="F303">
        <v>256969.465992941</v>
      </c>
      <c r="G303">
        <v>1529617.546913</v>
      </c>
    </row>
    <row r="304" spans="1:7">
      <c r="A304">
        <v>302</v>
      </c>
      <c r="B304">
        <v>7712996.43583001</v>
      </c>
      <c r="C304">
        <v>1036894.91985236</v>
      </c>
      <c r="D304">
        <v>1347505.31118845</v>
      </c>
      <c r="E304">
        <v>3542009.0163191</v>
      </c>
      <c r="F304">
        <v>256969.585093811</v>
      </c>
      <c r="G304">
        <v>1529617.60337629</v>
      </c>
    </row>
    <row r="305" spans="1:7">
      <c r="A305">
        <v>303</v>
      </c>
      <c r="B305">
        <v>7712996.4358218</v>
      </c>
      <c r="C305">
        <v>1036895.30297829</v>
      </c>
      <c r="D305">
        <v>1347505.1670926</v>
      </c>
      <c r="E305">
        <v>3542009.0163191</v>
      </c>
      <c r="F305">
        <v>256969.422860323</v>
      </c>
      <c r="G305">
        <v>1529617.52657148</v>
      </c>
    </row>
    <row r="306" spans="1:7">
      <c r="A306">
        <v>304</v>
      </c>
      <c r="B306">
        <v>7712996.43581334</v>
      </c>
      <c r="C306">
        <v>1036894.90729775</v>
      </c>
      <c r="D306">
        <v>1347505.24368916</v>
      </c>
      <c r="E306">
        <v>3542009.0163191</v>
      </c>
      <c r="F306">
        <v>256969.662293735</v>
      </c>
      <c r="G306">
        <v>1529617.60621358</v>
      </c>
    </row>
    <row r="307" spans="1:7">
      <c r="A307">
        <v>305</v>
      </c>
      <c r="B307">
        <v>7712996.43582065</v>
      </c>
      <c r="C307">
        <v>1036896.06264949</v>
      </c>
      <c r="D307">
        <v>1347504.74318903</v>
      </c>
      <c r="E307">
        <v>3542009.0163191</v>
      </c>
      <c r="F307">
        <v>256969.233717323</v>
      </c>
      <c r="G307">
        <v>1529617.3799457</v>
      </c>
    </row>
    <row r="308" spans="1:7">
      <c r="A308">
        <v>306</v>
      </c>
      <c r="B308">
        <v>7712996.43581349</v>
      </c>
      <c r="C308">
        <v>1036895.28882447</v>
      </c>
      <c r="D308">
        <v>1347505.114383</v>
      </c>
      <c r="E308">
        <v>3542009.0163191</v>
      </c>
      <c r="F308">
        <v>256969.485385775</v>
      </c>
      <c r="G308">
        <v>1529617.53090114</v>
      </c>
    </row>
    <row r="309" spans="1:7">
      <c r="A309">
        <v>307</v>
      </c>
      <c r="B309">
        <v>7712996.43581679</v>
      </c>
      <c r="C309">
        <v>1036894.44810719</v>
      </c>
      <c r="D309">
        <v>1347505.39710468</v>
      </c>
      <c r="E309">
        <v>3542009.0163191</v>
      </c>
      <c r="F309">
        <v>256969.885963366</v>
      </c>
      <c r="G309">
        <v>1529617.68832245</v>
      </c>
    </row>
    <row r="310" spans="1:7">
      <c r="A310">
        <v>308</v>
      </c>
      <c r="B310">
        <v>7712996.43581311</v>
      </c>
      <c r="C310">
        <v>1036895.10154061</v>
      </c>
      <c r="D310">
        <v>1347505.14300602</v>
      </c>
      <c r="E310">
        <v>3542009.0163191</v>
      </c>
      <c r="F310">
        <v>256969.600893325</v>
      </c>
      <c r="G310">
        <v>1529617.57405406</v>
      </c>
    </row>
    <row r="311" spans="1:7">
      <c r="A311">
        <v>309</v>
      </c>
      <c r="B311">
        <v>7712996.43581352</v>
      </c>
      <c r="C311">
        <v>1036895.04362573</v>
      </c>
      <c r="D311">
        <v>1347505.20842383</v>
      </c>
      <c r="E311">
        <v>3542009.0163191</v>
      </c>
      <c r="F311">
        <v>256969.581726057</v>
      </c>
      <c r="G311">
        <v>1529617.5857188</v>
      </c>
    </row>
    <row r="312" spans="1:7">
      <c r="A312">
        <v>310</v>
      </c>
      <c r="B312">
        <v>7712996.43581468</v>
      </c>
      <c r="C312">
        <v>1036894.85340818</v>
      </c>
      <c r="D312">
        <v>1347505.2679917</v>
      </c>
      <c r="E312">
        <v>3542009.0163191</v>
      </c>
      <c r="F312">
        <v>256969.677617133</v>
      </c>
      <c r="G312">
        <v>1529617.62047858</v>
      </c>
    </row>
    <row r="313" spans="1:7">
      <c r="A313">
        <v>311</v>
      </c>
      <c r="B313">
        <v>7712996.43581368</v>
      </c>
      <c r="C313">
        <v>1036895.26607745</v>
      </c>
      <c r="D313">
        <v>1347505.0848284</v>
      </c>
      <c r="E313">
        <v>3542009.0163191</v>
      </c>
      <c r="F313">
        <v>256969.528225624</v>
      </c>
      <c r="G313">
        <v>1529617.5403631</v>
      </c>
    </row>
    <row r="314" spans="1:7">
      <c r="A314">
        <v>312</v>
      </c>
      <c r="B314">
        <v>7712996.43581397</v>
      </c>
      <c r="C314">
        <v>1036894.67807251</v>
      </c>
      <c r="D314">
        <v>1347505.27846427</v>
      </c>
      <c r="E314">
        <v>3542009.0163191</v>
      </c>
      <c r="F314">
        <v>256969.80228807</v>
      </c>
      <c r="G314">
        <v>1529617.66067002</v>
      </c>
    </row>
    <row r="315" spans="1:7">
      <c r="A315">
        <v>313</v>
      </c>
      <c r="B315">
        <v>7712996.43581327</v>
      </c>
      <c r="C315">
        <v>1036895.00094988</v>
      </c>
      <c r="D315">
        <v>1347505.19670454</v>
      </c>
      <c r="E315">
        <v>3542009.0163191</v>
      </c>
      <c r="F315">
        <v>256969.628315251</v>
      </c>
      <c r="G315">
        <v>1529617.59352449</v>
      </c>
    </row>
    <row r="316" spans="1:7">
      <c r="A316">
        <v>314</v>
      </c>
      <c r="B316">
        <v>7712996.43581417</v>
      </c>
      <c r="C316">
        <v>1036895.53922696</v>
      </c>
      <c r="D316">
        <v>1347504.93655973</v>
      </c>
      <c r="E316">
        <v>3542009.0163191</v>
      </c>
      <c r="F316">
        <v>256969.45260395</v>
      </c>
      <c r="G316">
        <v>1529617.49110442</v>
      </c>
    </row>
    <row r="317" spans="1:7">
      <c r="A317">
        <v>315</v>
      </c>
      <c r="B317">
        <v>7712996.43581277</v>
      </c>
      <c r="C317">
        <v>1036894.97959781</v>
      </c>
      <c r="D317">
        <v>1347505.15829765</v>
      </c>
      <c r="E317">
        <v>3542009.0163191</v>
      </c>
      <c r="F317">
        <v>256969.685451454</v>
      </c>
      <c r="G317">
        <v>1529617.59614675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825784.343034099</v>
      </c>
      <c r="C2">
        <v>2083108.4267086</v>
      </c>
    </row>
    <row r="3" spans="1:3">
      <c r="A3">
        <v>1</v>
      </c>
      <c r="B3">
        <v>8257843.43034099</v>
      </c>
      <c r="C3">
        <v>8431468.11801884</v>
      </c>
    </row>
    <row r="4" spans="1:3">
      <c r="A4">
        <v>2</v>
      </c>
      <c r="B4">
        <v>7832076.41396301</v>
      </c>
      <c r="C4">
        <v>8254311.87269419</v>
      </c>
    </row>
    <row r="5" spans="1:3">
      <c r="A5">
        <v>3</v>
      </c>
      <c r="B5">
        <v>7409503.77904307</v>
      </c>
      <c r="C5">
        <v>8066525.72096762</v>
      </c>
    </row>
    <row r="6" spans="1:3">
      <c r="A6">
        <v>4</v>
      </c>
      <c r="B6">
        <v>6988577.42901967</v>
      </c>
      <c r="C6">
        <v>7873213.34116535</v>
      </c>
    </row>
    <row r="7" spans="1:3">
      <c r="A7">
        <v>5</v>
      </c>
      <c r="B7">
        <v>6568413.41757458</v>
      </c>
      <c r="C7">
        <v>7677338.87485214</v>
      </c>
    </row>
    <row r="8" spans="1:3">
      <c r="A8">
        <v>6</v>
      </c>
      <c r="B8">
        <v>6148370.05883968</v>
      </c>
      <c r="C8">
        <v>7481073.0273071</v>
      </c>
    </row>
    <row r="9" spans="1:3">
      <c r="A9">
        <v>7</v>
      </c>
      <c r="B9">
        <v>5695030.99636717</v>
      </c>
      <c r="C9">
        <v>7301282.7880187</v>
      </c>
    </row>
    <row r="10" spans="1:3">
      <c r="A10">
        <v>8</v>
      </c>
      <c r="B10">
        <v>5234154.57643553</v>
      </c>
      <c r="C10">
        <v>7131126.08602573</v>
      </c>
    </row>
    <row r="11" spans="1:3">
      <c r="A11">
        <v>9</v>
      </c>
      <c r="B11">
        <v>4128921.71517049</v>
      </c>
      <c r="C11">
        <v>4904601.62284647</v>
      </c>
    </row>
    <row r="12" spans="1:3">
      <c r="A12">
        <v>10</v>
      </c>
      <c r="B12">
        <v>3628889.68664052</v>
      </c>
      <c r="C12">
        <v>4120566.90503137</v>
      </c>
    </row>
    <row r="13" spans="1:3">
      <c r="A13">
        <v>11</v>
      </c>
      <c r="B13">
        <v>3323443.85793262</v>
      </c>
      <c r="C13">
        <v>3902515.25048347</v>
      </c>
    </row>
    <row r="14" spans="1:3">
      <c r="A14">
        <v>12</v>
      </c>
      <c r="B14">
        <v>3103081.4536694</v>
      </c>
      <c r="C14">
        <v>3744915.10435941</v>
      </c>
    </row>
    <row r="15" spans="1:3">
      <c r="A15">
        <v>13</v>
      </c>
      <c r="B15">
        <v>3122772.62590669</v>
      </c>
      <c r="C15">
        <v>3751787.95239299</v>
      </c>
    </row>
    <row r="16" spans="1:3">
      <c r="A16">
        <v>14</v>
      </c>
      <c r="B16">
        <v>3346184.47398305</v>
      </c>
      <c r="C16">
        <v>3787657.90426413</v>
      </c>
    </row>
    <row r="17" spans="1:3">
      <c r="A17">
        <v>15</v>
      </c>
      <c r="B17">
        <v>3121624.96655051</v>
      </c>
      <c r="C17">
        <v>3753149.89857758</v>
      </c>
    </row>
    <row r="18" spans="1:3">
      <c r="A18">
        <v>16</v>
      </c>
      <c r="B18">
        <v>3342312.31221904</v>
      </c>
      <c r="C18">
        <v>3795122.08629058</v>
      </c>
    </row>
    <row r="19" spans="1:3">
      <c r="A19">
        <v>17</v>
      </c>
      <c r="B19">
        <v>3191198.92993359</v>
      </c>
      <c r="C19">
        <v>3775964.37463057</v>
      </c>
    </row>
    <row r="20" spans="1:3">
      <c r="A20">
        <v>18</v>
      </c>
      <c r="B20">
        <v>2832624.84005256</v>
      </c>
      <c r="C20">
        <v>3414194.98451298</v>
      </c>
    </row>
    <row r="21" spans="1:3">
      <c r="A21">
        <v>19</v>
      </c>
      <c r="B21">
        <v>2542525.17103636</v>
      </c>
      <c r="C21">
        <v>3174949.27407739</v>
      </c>
    </row>
    <row r="22" spans="1:3">
      <c r="A22">
        <v>20</v>
      </c>
      <c r="B22">
        <v>2445247.90515894</v>
      </c>
      <c r="C22">
        <v>3045613.58989821</v>
      </c>
    </row>
    <row r="23" spans="1:3">
      <c r="A23">
        <v>21</v>
      </c>
      <c r="B23">
        <v>2380208.36701886</v>
      </c>
      <c r="C23">
        <v>2963656.16107729</v>
      </c>
    </row>
    <row r="24" spans="1:3">
      <c r="A24">
        <v>22</v>
      </c>
      <c r="B24">
        <v>2427223.70252085</v>
      </c>
      <c r="C24">
        <v>2951344.67727829</v>
      </c>
    </row>
    <row r="25" spans="1:3">
      <c r="A25">
        <v>23</v>
      </c>
      <c r="B25">
        <v>2440397.38832173</v>
      </c>
      <c r="C25">
        <v>2951312.52018896</v>
      </c>
    </row>
    <row r="26" spans="1:3">
      <c r="A26">
        <v>24</v>
      </c>
      <c r="B26">
        <v>2454235.56534649</v>
      </c>
      <c r="C26">
        <v>2927687.74829605</v>
      </c>
    </row>
    <row r="27" spans="1:3">
      <c r="A27">
        <v>25</v>
      </c>
      <c r="B27">
        <v>2478164.10039287</v>
      </c>
      <c r="C27">
        <v>2940752.71189345</v>
      </c>
    </row>
    <row r="28" spans="1:3">
      <c r="A28">
        <v>26</v>
      </c>
      <c r="B28">
        <v>2327013.50966641</v>
      </c>
      <c r="C28">
        <v>2855081.92693423</v>
      </c>
    </row>
    <row r="29" spans="1:3">
      <c r="A29">
        <v>27</v>
      </c>
      <c r="B29">
        <v>2105261.65400818</v>
      </c>
      <c r="C29">
        <v>2728995.60282863</v>
      </c>
    </row>
    <row r="30" spans="1:3">
      <c r="A30">
        <v>28</v>
      </c>
      <c r="B30">
        <v>1964323.53272937</v>
      </c>
      <c r="C30">
        <v>2628698.50604362</v>
      </c>
    </row>
    <row r="31" spans="1:3">
      <c r="A31">
        <v>29</v>
      </c>
      <c r="B31">
        <v>1827802.14647676</v>
      </c>
      <c r="C31">
        <v>2552631.06723788</v>
      </c>
    </row>
    <row r="32" spans="1:3">
      <c r="A32">
        <v>30</v>
      </c>
      <c r="B32">
        <v>1722043.43245769</v>
      </c>
      <c r="C32">
        <v>2496318.73036779</v>
      </c>
    </row>
    <row r="33" spans="1:3">
      <c r="A33">
        <v>31</v>
      </c>
      <c r="B33">
        <v>1667095.24974078</v>
      </c>
      <c r="C33">
        <v>2454526.94891351</v>
      </c>
    </row>
    <row r="34" spans="1:3">
      <c r="A34">
        <v>32</v>
      </c>
      <c r="B34">
        <v>1696917.55102845</v>
      </c>
      <c r="C34">
        <v>2456536.21093014</v>
      </c>
    </row>
    <row r="35" spans="1:3">
      <c r="A35">
        <v>33</v>
      </c>
      <c r="B35">
        <v>1663910.63710439</v>
      </c>
      <c r="C35">
        <v>2456748.72812535</v>
      </c>
    </row>
    <row r="36" spans="1:3">
      <c r="A36">
        <v>34</v>
      </c>
      <c r="B36">
        <v>1629089.15573099</v>
      </c>
      <c r="C36">
        <v>2446496.23883113</v>
      </c>
    </row>
    <row r="37" spans="1:3">
      <c r="A37">
        <v>35</v>
      </c>
      <c r="B37">
        <v>1615744.24713979</v>
      </c>
      <c r="C37">
        <v>2447874.93480139</v>
      </c>
    </row>
    <row r="38" spans="1:3">
      <c r="A38">
        <v>36</v>
      </c>
      <c r="B38">
        <v>1529064.82073252</v>
      </c>
      <c r="C38">
        <v>2379383.86122998</v>
      </c>
    </row>
    <row r="39" spans="1:3">
      <c r="A39">
        <v>37</v>
      </c>
      <c r="B39">
        <v>1432113.4588317</v>
      </c>
      <c r="C39">
        <v>2325462.44200711</v>
      </c>
    </row>
    <row r="40" spans="1:3">
      <c r="A40">
        <v>38</v>
      </c>
      <c r="B40">
        <v>1361270.81171493</v>
      </c>
      <c r="C40">
        <v>2276121.79254288</v>
      </c>
    </row>
    <row r="41" spans="1:3">
      <c r="A41">
        <v>39</v>
      </c>
      <c r="B41">
        <v>1307898.34818952</v>
      </c>
      <c r="C41">
        <v>2236383.60074002</v>
      </c>
    </row>
    <row r="42" spans="1:3">
      <c r="A42">
        <v>40</v>
      </c>
      <c r="B42">
        <v>1260040.85730746</v>
      </c>
      <c r="C42">
        <v>2209045.78094992</v>
      </c>
    </row>
    <row r="43" spans="1:3">
      <c r="A43">
        <v>41</v>
      </c>
      <c r="B43">
        <v>1219394.2344135</v>
      </c>
      <c r="C43">
        <v>2181305.8432243</v>
      </c>
    </row>
    <row r="44" spans="1:3">
      <c r="A44">
        <v>42</v>
      </c>
      <c r="B44">
        <v>1158759.13595366</v>
      </c>
      <c r="C44">
        <v>2152838.7804457</v>
      </c>
    </row>
    <row r="45" spans="1:3">
      <c r="A45">
        <v>43</v>
      </c>
      <c r="B45">
        <v>1159523.57911213</v>
      </c>
      <c r="C45">
        <v>2148209.32170304</v>
      </c>
    </row>
    <row r="46" spans="1:3">
      <c r="A46">
        <v>44</v>
      </c>
      <c r="B46">
        <v>1160238.79281642</v>
      </c>
      <c r="C46">
        <v>2152197.55110642</v>
      </c>
    </row>
    <row r="47" spans="1:3">
      <c r="A47">
        <v>45</v>
      </c>
      <c r="B47">
        <v>1156481.71664792</v>
      </c>
      <c r="C47">
        <v>2136913.8571762</v>
      </c>
    </row>
    <row r="48" spans="1:3">
      <c r="A48">
        <v>46</v>
      </c>
      <c r="B48">
        <v>1153141.71253258</v>
      </c>
      <c r="C48">
        <v>2130951.43936124</v>
      </c>
    </row>
    <row r="49" spans="1:3">
      <c r="A49">
        <v>47</v>
      </c>
      <c r="B49">
        <v>1102987.84524706</v>
      </c>
      <c r="C49">
        <v>2097078.56838239</v>
      </c>
    </row>
    <row r="50" spans="1:3">
      <c r="A50">
        <v>48</v>
      </c>
      <c r="B50">
        <v>1054704.5209193</v>
      </c>
      <c r="C50">
        <v>2068019.38253913</v>
      </c>
    </row>
    <row r="51" spans="1:3">
      <c r="A51">
        <v>49</v>
      </c>
      <c r="B51">
        <v>1019132.14405291</v>
      </c>
      <c r="C51">
        <v>2043441.81427815</v>
      </c>
    </row>
    <row r="52" spans="1:3">
      <c r="A52">
        <v>50</v>
      </c>
      <c r="B52">
        <v>982522.459758283</v>
      </c>
      <c r="C52">
        <v>2020102.7883473</v>
      </c>
    </row>
    <row r="53" spans="1:3">
      <c r="A53">
        <v>51</v>
      </c>
      <c r="B53">
        <v>959073.802943688</v>
      </c>
      <c r="C53">
        <v>1999322.62522468</v>
      </c>
    </row>
    <row r="54" spans="1:3">
      <c r="A54">
        <v>52</v>
      </c>
      <c r="B54">
        <v>940378.51178851</v>
      </c>
      <c r="C54">
        <v>1984206.33412279</v>
      </c>
    </row>
    <row r="55" spans="1:3">
      <c r="A55">
        <v>53</v>
      </c>
      <c r="B55">
        <v>913519.2273702</v>
      </c>
      <c r="C55">
        <v>1967498.96486429</v>
      </c>
    </row>
    <row r="56" spans="1:3">
      <c r="A56">
        <v>54</v>
      </c>
      <c r="B56">
        <v>908645.074764344</v>
      </c>
      <c r="C56">
        <v>1959525.72775581</v>
      </c>
    </row>
    <row r="57" spans="1:3">
      <c r="A57">
        <v>55</v>
      </c>
      <c r="B57">
        <v>894105.572572357</v>
      </c>
      <c r="C57">
        <v>1953779.11776283</v>
      </c>
    </row>
    <row r="58" spans="1:3">
      <c r="A58">
        <v>56</v>
      </c>
      <c r="B58">
        <v>893582.92501007</v>
      </c>
      <c r="C58">
        <v>1954441.79839421</v>
      </c>
    </row>
    <row r="59" spans="1:3">
      <c r="A59">
        <v>57</v>
      </c>
      <c r="B59">
        <v>859861.03843956</v>
      </c>
      <c r="C59">
        <v>1936288.84305374</v>
      </c>
    </row>
    <row r="60" spans="1:3">
      <c r="A60">
        <v>58</v>
      </c>
      <c r="B60">
        <v>833829.286203383</v>
      </c>
      <c r="C60">
        <v>1918224.36409237</v>
      </c>
    </row>
    <row r="61" spans="1:3">
      <c r="A61">
        <v>59</v>
      </c>
      <c r="B61">
        <v>811522.364753248</v>
      </c>
      <c r="C61">
        <v>1902524.18839961</v>
      </c>
    </row>
    <row r="62" spans="1:3">
      <c r="A62">
        <v>60</v>
      </c>
      <c r="B62">
        <v>784120.356941415</v>
      </c>
      <c r="C62">
        <v>1887088.18041</v>
      </c>
    </row>
    <row r="63" spans="1:3">
      <c r="A63">
        <v>61</v>
      </c>
      <c r="B63">
        <v>762986.460854571</v>
      </c>
      <c r="C63">
        <v>1874834.31197926</v>
      </c>
    </row>
    <row r="64" spans="1:3">
      <c r="A64">
        <v>62</v>
      </c>
      <c r="B64">
        <v>744106.063094551</v>
      </c>
      <c r="C64">
        <v>1862008.59212055</v>
      </c>
    </row>
    <row r="65" spans="1:3">
      <c r="A65">
        <v>63</v>
      </c>
      <c r="B65">
        <v>735467.262444282</v>
      </c>
      <c r="C65">
        <v>1854219.68706464</v>
      </c>
    </row>
    <row r="66" spans="1:3">
      <c r="A66">
        <v>64</v>
      </c>
      <c r="B66">
        <v>720970.650713042</v>
      </c>
      <c r="C66">
        <v>1848014.67787058</v>
      </c>
    </row>
    <row r="67" spans="1:3">
      <c r="A67">
        <v>65</v>
      </c>
      <c r="B67">
        <v>714734.179198056</v>
      </c>
      <c r="C67">
        <v>1840707.5853721</v>
      </c>
    </row>
    <row r="68" spans="1:3">
      <c r="A68">
        <v>66</v>
      </c>
      <c r="B68">
        <v>701714.948890458</v>
      </c>
      <c r="C68">
        <v>1830710.47879028</v>
      </c>
    </row>
    <row r="69" spans="1:3">
      <c r="A69">
        <v>67</v>
      </c>
      <c r="B69">
        <v>681525.527463313</v>
      </c>
      <c r="C69">
        <v>1819222.62577296</v>
      </c>
    </row>
    <row r="70" spans="1:3">
      <c r="A70">
        <v>68</v>
      </c>
      <c r="B70">
        <v>663735.854687227</v>
      </c>
      <c r="C70">
        <v>1809280.9377521</v>
      </c>
    </row>
    <row r="71" spans="1:3">
      <c r="A71">
        <v>69</v>
      </c>
      <c r="B71">
        <v>650438.306176356</v>
      </c>
      <c r="C71">
        <v>1799377.11728994</v>
      </c>
    </row>
    <row r="72" spans="1:3">
      <c r="A72">
        <v>70</v>
      </c>
      <c r="B72">
        <v>638339.319769428</v>
      </c>
      <c r="C72">
        <v>1790649.92934702</v>
      </c>
    </row>
    <row r="73" spans="1:3">
      <c r="A73">
        <v>71</v>
      </c>
      <c r="B73">
        <v>622893.476383452</v>
      </c>
      <c r="C73">
        <v>1781006.03770529</v>
      </c>
    </row>
    <row r="74" spans="1:3">
      <c r="A74">
        <v>72</v>
      </c>
      <c r="B74">
        <v>614568.303062726</v>
      </c>
      <c r="C74">
        <v>1775251.69144568</v>
      </c>
    </row>
    <row r="75" spans="1:3">
      <c r="A75">
        <v>73</v>
      </c>
      <c r="B75">
        <v>603914.193777522</v>
      </c>
      <c r="C75">
        <v>1769672.67257199</v>
      </c>
    </row>
    <row r="76" spans="1:3">
      <c r="A76">
        <v>74</v>
      </c>
      <c r="B76">
        <v>598945.018878904</v>
      </c>
      <c r="C76">
        <v>1764542.21347897</v>
      </c>
    </row>
    <row r="77" spans="1:3">
      <c r="A77">
        <v>75</v>
      </c>
      <c r="B77">
        <v>587092.976679466</v>
      </c>
      <c r="C77">
        <v>1758908.63514652</v>
      </c>
    </row>
    <row r="78" spans="1:3">
      <c r="A78">
        <v>76</v>
      </c>
      <c r="B78">
        <v>574113.446788236</v>
      </c>
      <c r="C78">
        <v>1751509.06533453</v>
      </c>
    </row>
    <row r="79" spans="1:3">
      <c r="A79">
        <v>77</v>
      </c>
      <c r="B79">
        <v>564253.221179017</v>
      </c>
      <c r="C79">
        <v>1743653.68215534</v>
      </c>
    </row>
    <row r="80" spans="1:3">
      <c r="A80">
        <v>78</v>
      </c>
      <c r="B80">
        <v>552140.779036319</v>
      </c>
      <c r="C80">
        <v>1736570.64393367</v>
      </c>
    </row>
    <row r="81" spans="1:3">
      <c r="A81">
        <v>79</v>
      </c>
      <c r="B81">
        <v>541501.649402525</v>
      </c>
      <c r="C81">
        <v>1730255.5225951</v>
      </c>
    </row>
    <row r="82" spans="1:3">
      <c r="A82">
        <v>80</v>
      </c>
      <c r="B82">
        <v>530959.750468521</v>
      </c>
      <c r="C82">
        <v>1723127.40176632</v>
      </c>
    </row>
    <row r="83" spans="1:3">
      <c r="A83">
        <v>81</v>
      </c>
      <c r="B83">
        <v>521050.88961054</v>
      </c>
      <c r="C83">
        <v>1718735.17131298</v>
      </c>
    </row>
    <row r="84" spans="1:3">
      <c r="A84">
        <v>82</v>
      </c>
      <c r="B84">
        <v>513441.158533813</v>
      </c>
      <c r="C84">
        <v>1713932.33655911</v>
      </c>
    </row>
    <row r="85" spans="1:3">
      <c r="A85">
        <v>83</v>
      </c>
      <c r="B85">
        <v>506708.282211258</v>
      </c>
      <c r="C85">
        <v>1708663.53890073</v>
      </c>
    </row>
    <row r="86" spans="1:3">
      <c r="A86">
        <v>84</v>
      </c>
      <c r="B86">
        <v>497871.88392729</v>
      </c>
      <c r="C86">
        <v>1704152.81332449</v>
      </c>
    </row>
    <row r="87" spans="1:3">
      <c r="A87">
        <v>85</v>
      </c>
      <c r="B87">
        <v>493598.965302795</v>
      </c>
      <c r="C87">
        <v>1699815.68101072</v>
      </c>
    </row>
    <row r="88" spans="1:3">
      <c r="A88">
        <v>86</v>
      </c>
      <c r="B88">
        <v>487143.86118459</v>
      </c>
      <c r="C88">
        <v>1694791.21629213</v>
      </c>
    </row>
    <row r="89" spans="1:3">
      <c r="A89">
        <v>87</v>
      </c>
      <c r="B89">
        <v>477769.668281289</v>
      </c>
      <c r="C89">
        <v>1688917.13575657</v>
      </c>
    </row>
    <row r="90" spans="1:3">
      <c r="A90">
        <v>88</v>
      </c>
      <c r="B90">
        <v>472046.019396411</v>
      </c>
      <c r="C90">
        <v>1684602.55824493</v>
      </c>
    </row>
    <row r="91" spans="1:3">
      <c r="A91">
        <v>89</v>
      </c>
      <c r="B91">
        <v>463371.244977964</v>
      </c>
      <c r="C91">
        <v>1679059.39098046</v>
      </c>
    </row>
    <row r="92" spans="1:3">
      <c r="A92">
        <v>90</v>
      </c>
      <c r="B92">
        <v>458110.668605086</v>
      </c>
      <c r="C92">
        <v>1676469.10388084</v>
      </c>
    </row>
    <row r="93" spans="1:3">
      <c r="A93">
        <v>91</v>
      </c>
      <c r="B93">
        <v>455628.175670325</v>
      </c>
      <c r="C93">
        <v>1673180.35319111</v>
      </c>
    </row>
    <row r="94" spans="1:3">
      <c r="A94">
        <v>92</v>
      </c>
      <c r="B94">
        <v>449631.678604575</v>
      </c>
      <c r="C94">
        <v>1668876.36741006</v>
      </c>
    </row>
    <row r="95" spans="1:3">
      <c r="A95">
        <v>93</v>
      </c>
      <c r="B95">
        <v>442778.780666688</v>
      </c>
      <c r="C95">
        <v>1664668.52836731</v>
      </c>
    </row>
    <row r="96" spans="1:3">
      <c r="A96">
        <v>94</v>
      </c>
      <c r="B96">
        <v>439044.307475981</v>
      </c>
      <c r="C96">
        <v>1661136.51002088</v>
      </c>
    </row>
    <row r="97" spans="1:3">
      <c r="A97">
        <v>95</v>
      </c>
      <c r="B97">
        <v>432191.941977981</v>
      </c>
      <c r="C97">
        <v>1657470.12672589</v>
      </c>
    </row>
    <row r="98" spans="1:3">
      <c r="A98">
        <v>96</v>
      </c>
      <c r="B98">
        <v>425347.595936188</v>
      </c>
      <c r="C98">
        <v>1652858.93001868</v>
      </c>
    </row>
    <row r="99" spans="1:3">
      <c r="A99">
        <v>97</v>
      </c>
      <c r="B99">
        <v>420381.926004213</v>
      </c>
      <c r="C99">
        <v>1649299.72432479</v>
      </c>
    </row>
    <row r="100" spans="1:3">
      <c r="A100">
        <v>98</v>
      </c>
      <c r="B100">
        <v>414714.071069579</v>
      </c>
      <c r="C100">
        <v>1645723.45351054</v>
      </c>
    </row>
    <row r="101" spans="1:3">
      <c r="A101">
        <v>99</v>
      </c>
      <c r="B101">
        <v>410110.360408695</v>
      </c>
      <c r="C101">
        <v>1641988.65362028</v>
      </c>
    </row>
    <row r="102" spans="1:3">
      <c r="A102">
        <v>100</v>
      </c>
      <c r="B102">
        <v>403472.649013368</v>
      </c>
      <c r="C102">
        <v>1638610.72749409</v>
      </c>
    </row>
    <row r="103" spans="1:3">
      <c r="A103">
        <v>101</v>
      </c>
      <c r="B103">
        <v>398155.539938666</v>
      </c>
      <c r="C103">
        <v>1635151.96816019</v>
      </c>
    </row>
    <row r="104" spans="1:3">
      <c r="A104">
        <v>102</v>
      </c>
      <c r="B104">
        <v>393442.233002982</v>
      </c>
      <c r="C104">
        <v>1631626.07274277</v>
      </c>
    </row>
    <row r="105" spans="1:3">
      <c r="A105">
        <v>103</v>
      </c>
      <c r="B105">
        <v>387769.264724293</v>
      </c>
      <c r="C105">
        <v>1628532.36996935</v>
      </c>
    </row>
    <row r="106" spans="1:3">
      <c r="A106">
        <v>104</v>
      </c>
      <c r="B106">
        <v>385185.013028899</v>
      </c>
      <c r="C106">
        <v>1625972.51289723</v>
      </c>
    </row>
    <row r="107" spans="1:3">
      <c r="A107">
        <v>105</v>
      </c>
      <c r="B107">
        <v>380220.194704216</v>
      </c>
      <c r="C107">
        <v>1622547.59253885</v>
      </c>
    </row>
    <row r="108" spans="1:3">
      <c r="A108">
        <v>106</v>
      </c>
      <c r="B108">
        <v>375853.443075778</v>
      </c>
      <c r="C108">
        <v>1619724.13919567</v>
      </c>
    </row>
    <row r="109" spans="1:3">
      <c r="A109">
        <v>107</v>
      </c>
      <c r="B109">
        <v>372138.590993984</v>
      </c>
      <c r="C109">
        <v>1616992.74404831</v>
      </c>
    </row>
    <row r="110" spans="1:3">
      <c r="A110">
        <v>108</v>
      </c>
      <c r="B110">
        <v>366454.384204528</v>
      </c>
      <c r="C110">
        <v>1613663.87752406</v>
      </c>
    </row>
    <row r="111" spans="1:3">
      <c r="A111">
        <v>109</v>
      </c>
      <c r="B111">
        <v>364560.981248942</v>
      </c>
      <c r="C111">
        <v>1611495.36060808</v>
      </c>
    </row>
    <row r="112" spans="1:3">
      <c r="A112">
        <v>110</v>
      </c>
      <c r="B112">
        <v>360568.26006479</v>
      </c>
      <c r="C112">
        <v>1608647.70434937</v>
      </c>
    </row>
    <row r="113" spans="1:3">
      <c r="A113">
        <v>111</v>
      </c>
      <c r="B113">
        <v>356074.454224702</v>
      </c>
      <c r="C113">
        <v>1605837.74339585</v>
      </c>
    </row>
    <row r="114" spans="1:3">
      <c r="A114">
        <v>112</v>
      </c>
      <c r="B114">
        <v>353727.547073375</v>
      </c>
      <c r="C114">
        <v>1603638.95196688</v>
      </c>
    </row>
    <row r="115" spans="1:3">
      <c r="A115">
        <v>113</v>
      </c>
      <c r="B115">
        <v>349375.148572808</v>
      </c>
      <c r="C115">
        <v>1601298.51145083</v>
      </c>
    </row>
    <row r="116" spans="1:3">
      <c r="A116">
        <v>114</v>
      </c>
      <c r="B116">
        <v>345174.569224059</v>
      </c>
      <c r="C116">
        <v>1598460.64193234</v>
      </c>
    </row>
    <row r="117" spans="1:3">
      <c r="A117">
        <v>115</v>
      </c>
      <c r="B117">
        <v>342107.168229081</v>
      </c>
      <c r="C117">
        <v>1596248.77429167</v>
      </c>
    </row>
    <row r="118" spans="1:3">
      <c r="A118">
        <v>116</v>
      </c>
      <c r="B118">
        <v>338541.730530026</v>
      </c>
      <c r="C118">
        <v>1593984.18371164</v>
      </c>
    </row>
    <row r="119" spans="1:3">
      <c r="A119">
        <v>117</v>
      </c>
      <c r="B119">
        <v>335884.512984014</v>
      </c>
      <c r="C119">
        <v>1591695.82124696</v>
      </c>
    </row>
    <row r="120" spans="1:3">
      <c r="A120">
        <v>118</v>
      </c>
      <c r="B120">
        <v>331479.918163505</v>
      </c>
      <c r="C120">
        <v>1589368.53958174</v>
      </c>
    </row>
    <row r="121" spans="1:3">
      <c r="A121">
        <v>119</v>
      </c>
      <c r="B121">
        <v>328064.121611768</v>
      </c>
      <c r="C121">
        <v>1587109.34893025</v>
      </c>
    </row>
    <row r="122" spans="1:3">
      <c r="A122">
        <v>120</v>
      </c>
      <c r="B122">
        <v>325076.593507277</v>
      </c>
      <c r="C122">
        <v>1584825.18314737</v>
      </c>
    </row>
    <row r="123" spans="1:3">
      <c r="A123">
        <v>121</v>
      </c>
      <c r="B123">
        <v>321246.867968736</v>
      </c>
      <c r="C123">
        <v>1582685.51272694</v>
      </c>
    </row>
    <row r="124" spans="1:3">
      <c r="A124">
        <v>122</v>
      </c>
      <c r="B124">
        <v>319902.09378626</v>
      </c>
      <c r="C124">
        <v>1581190.62338689</v>
      </c>
    </row>
    <row r="125" spans="1:3">
      <c r="A125">
        <v>123</v>
      </c>
      <c r="B125">
        <v>316849.761013078</v>
      </c>
      <c r="C125">
        <v>1579009.0253793</v>
      </c>
    </row>
    <row r="126" spans="1:3">
      <c r="A126">
        <v>124</v>
      </c>
      <c r="B126">
        <v>314080.335645628</v>
      </c>
      <c r="C126">
        <v>1577157.20541606</v>
      </c>
    </row>
    <row r="127" spans="1:3">
      <c r="A127">
        <v>125</v>
      </c>
      <c r="B127">
        <v>311887.692336705</v>
      </c>
      <c r="C127">
        <v>1575462.57831642</v>
      </c>
    </row>
    <row r="128" spans="1:3">
      <c r="A128">
        <v>126</v>
      </c>
      <c r="B128">
        <v>307980.637616397</v>
      </c>
      <c r="C128">
        <v>1573160.68689321</v>
      </c>
    </row>
    <row r="129" spans="1:3">
      <c r="A129">
        <v>127</v>
      </c>
      <c r="B129">
        <v>307096.85718251</v>
      </c>
      <c r="C129">
        <v>1571913.79355434</v>
      </c>
    </row>
    <row r="130" spans="1:3">
      <c r="A130">
        <v>128</v>
      </c>
      <c r="B130">
        <v>304637.967895978</v>
      </c>
      <c r="C130">
        <v>1570067.15824915</v>
      </c>
    </row>
    <row r="131" spans="1:3">
      <c r="A131">
        <v>129</v>
      </c>
      <c r="B131">
        <v>301690.178901439</v>
      </c>
      <c r="C131">
        <v>1568165.54280212</v>
      </c>
    </row>
    <row r="132" spans="1:3">
      <c r="A132">
        <v>130</v>
      </c>
      <c r="B132">
        <v>300470.846459062</v>
      </c>
      <c r="C132">
        <v>1566842.02079457</v>
      </c>
    </row>
    <row r="133" spans="1:3">
      <c r="A133">
        <v>131</v>
      </c>
      <c r="B133">
        <v>297535.232782637</v>
      </c>
      <c r="C133">
        <v>1565226.5730793</v>
      </c>
    </row>
    <row r="134" spans="1:3">
      <c r="A134">
        <v>132</v>
      </c>
      <c r="B134">
        <v>294812.557817827</v>
      </c>
      <c r="C134">
        <v>1563320.71967575</v>
      </c>
    </row>
    <row r="135" spans="1:3">
      <c r="A135">
        <v>133</v>
      </c>
      <c r="B135">
        <v>292907.990031691</v>
      </c>
      <c r="C135">
        <v>1561887.29365176</v>
      </c>
    </row>
    <row r="136" spans="1:3">
      <c r="A136">
        <v>134</v>
      </c>
      <c r="B136">
        <v>290577.338419146</v>
      </c>
      <c r="C136">
        <v>1560375.41392193</v>
      </c>
    </row>
    <row r="137" spans="1:3">
      <c r="A137">
        <v>135</v>
      </c>
      <c r="B137">
        <v>289290.624137532</v>
      </c>
      <c r="C137">
        <v>1559028.52670709</v>
      </c>
    </row>
    <row r="138" spans="1:3">
      <c r="A138">
        <v>136</v>
      </c>
      <c r="B138">
        <v>286218.481058228</v>
      </c>
      <c r="C138">
        <v>1557339.95490137</v>
      </c>
    </row>
    <row r="139" spans="1:3">
      <c r="A139">
        <v>137</v>
      </c>
      <c r="B139">
        <v>284099.480471071</v>
      </c>
      <c r="C139">
        <v>1555872.33964022</v>
      </c>
    </row>
    <row r="140" spans="1:3">
      <c r="A140">
        <v>138</v>
      </c>
      <c r="B140">
        <v>282377.24155913</v>
      </c>
      <c r="C140">
        <v>1554413.88419007</v>
      </c>
    </row>
    <row r="141" spans="1:3">
      <c r="A141">
        <v>139</v>
      </c>
      <c r="B141">
        <v>279673.700732509</v>
      </c>
      <c r="C141">
        <v>1552852.46340388</v>
      </c>
    </row>
    <row r="142" spans="1:3">
      <c r="A142">
        <v>140</v>
      </c>
      <c r="B142">
        <v>279331.60114255</v>
      </c>
      <c r="C142">
        <v>1552111.61828589</v>
      </c>
    </row>
    <row r="143" spans="1:3">
      <c r="A143">
        <v>141</v>
      </c>
      <c r="B143">
        <v>277636.858734742</v>
      </c>
      <c r="C143">
        <v>1550751.07274778</v>
      </c>
    </row>
    <row r="144" spans="1:3">
      <c r="A144">
        <v>142</v>
      </c>
      <c r="B144">
        <v>275983.548726185</v>
      </c>
      <c r="C144">
        <v>1549539.20401889</v>
      </c>
    </row>
    <row r="145" spans="1:3">
      <c r="A145">
        <v>143</v>
      </c>
      <c r="B145">
        <v>274939.724533177</v>
      </c>
      <c r="C145">
        <v>1548564.20545176</v>
      </c>
    </row>
    <row r="146" spans="1:3">
      <c r="A146">
        <v>144</v>
      </c>
      <c r="B146">
        <v>272162.548147774</v>
      </c>
      <c r="C146">
        <v>1546870.52055732</v>
      </c>
    </row>
    <row r="147" spans="1:3">
      <c r="A147">
        <v>145</v>
      </c>
      <c r="B147">
        <v>272281.908271588</v>
      </c>
      <c r="C147">
        <v>1546372.20421487</v>
      </c>
    </row>
    <row r="148" spans="1:3">
      <c r="A148">
        <v>146</v>
      </c>
      <c r="B148">
        <v>271073.741291717</v>
      </c>
      <c r="C148">
        <v>1545272.8581943</v>
      </c>
    </row>
    <row r="149" spans="1:3">
      <c r="A149">
        <v>147</v>
      </c>
      <c r="B149">
        <v>269318.593661821</v>
      </c>
      <c r="C149">
        <v>1544033.13417584</v>
      </c>
    </row>
    <row r="150" spans="1:3">
      <c r="A150">
        <v>148</v>
      </c>
      <c r="B150">
        <v>269254.755121911</v>
      </c>
      <c r="C150">
        <v>1543470.37985691</v>
      </c>
    </row>
    <row r="151" spans="1:3">
      <c r="A151">
        <v>149</v>
      </c>
      <c r="B151">
        <v>267328.138771387</v>
      </c>
      <c r="C151">
        <v>1542353.94298873</v>
      </c>
    </row>
    <row r="152" spans="1:3">
      <c r="A152">
        <v>150</v>
      </c>
      <c r="B152">
        <v>265817.623606304</v>
      </c>
      <c r="C152">
        <v>1541139.77610479</v>
      </c>
    </row>
    <row r="153" spans="1:3">
      <c r="A153">
        <v>151</v>
      </c>
      <c r="B153">
        <v>264923.309065351</v>
      </c>
      <c r="C153">
        <v>1540313.18245508</v>
      </c>
    </row>
    <row r="154" spans="1:3">
      <c r="A154">
        <v>152</v>
      </c>
      <c r="B154">
        <v>263529.924789377</v>
      </c>
      <c r="C154">
        <v>1539331.90618808</v>
      </c>
    </row>
    <row r="155" spans="1:3">
      <c r="A155">
        <v>153</v>
      </c>
      <c r="B155">
        <v>263714.402724616</v>
      </c>
      <c r="C155">
        <v>1538877.1337923</v>
      </c>
    </row>
    <row r="156" spans="1:3">
      <c r="A156">
        <v>154</v>
      </c>
      <c r="B156">
        <v>261661.979930281</v>
      </c>
      <c r="C156">
        <v>1537648.74861827</v>
      </c>
    </row>
    <row r="157" spans="1:3">
      <c r="A157">
        <v>155</v>
      </c>
      <c r="B157">
        <v>260734.741079874</v>
      </c>
      <c r="C157">
        <v>1536860.48812612</v>
      </c>
    </row>
    <row r="158" spans="1:3">
      <c r="A158">
        <v>156</v>
      </c>
      <c r="B158">
        <v>260353.166116747</v>
      </c>
      <c r="C158">
        <v>1536178.71821316</v>
      </c>
    </row>
    <row r="159" spans="1:3">
      <c r="A159">
        <v>157</v>
      </c>
      <c r="B159">
        <v>258549.185735186</v>
      </c>
      <c r="C159">
        <v>1535043.39506749</v>
      </c>
    </row>
    <row r="160" spans="1:3">
      <c r="A160">
        <v>158</v>
      </c>
      <c r="B160">
        <v>259265.548958562</v>
      </c>
      <c r="C160">
        <v>1535014.89963138</v>
      </c>
    </row>
    <row r="161" spans="1:3">
      <c r="A161">
        <v>159</v>
      </c>
      <c r="B161">
        <v>259068.877782256</v>
      </c>
      <c r="C161">
        <v>1534495.25450503</v>
      </c>
    </row>
    <row r="162" spans="1:3">
      <c r="A162">
        <v>160</v>
      </c>
      <c r="B162">
        <v>258630.845216669</v>
      </c>
      <c r="C162">
        <v>1533938.25432257</v>
      </c>
    </row>
    <row r="163" spans="1:3">
      <c r="A163">
        <v>161</v>
      </c>
      <c r="B163">
        <v>258929.295603765</v>
      </c>
      <c r="C163">
        <v>1533744.47249064</v>
      </c>
    </row>
    <row r="164" spans="1:3">
      <c r="A164">
        <v>162</v>
      </c>
      <c r="B164">
        <v>257168.582630263</v>
      </c>
      <c r="C164">
        <v>1532550.77582285</v>
      </c>
    </row>
    <row r="165" spans="1:3">
      <c r="A165">
        <v>163</v>
      </c>
      <c r="B165">
        <v>258456.413713779</v>
      </c>
      <c r="C165">
        <v>1532838.29238988</v>
      </c>
    </row>
    <row r="166" spans="1:3">
      <c r="A166">
        <v>164</v>
      </c>
      <c r="B166">
        <v>258581.434570372</v>
      </c>
      <c r="C166">
        <v>1532505.35010925</v>
      </c>
    </row>
    <row r="167" spans="1:3">
      <c r="A167">
        <v>165</v>
      </c>
      <c r="B167">
        <v>258042.232723826</v>
      </c>
      <c r="C167">
        <v>1531936.04710121</v>
      </c>
    </row>
    <row r="168" spans="1:3">
      <c r="A168">
        <v>166</v>
      </c>
      <c r="B168">
        <v>259449.848155781</v>
      </c>
      <c r="C168">
        <v>1532288.56091915</v>
      </c>
    </row>
    <row r="169" spans="1:3">
      <c r="A169">
        <v>167</v>
      </c>
      <c r="B169">
        <v>258334.788299995</v>
      </c>
      <c r="C169">
        <v>1531618.3565789</v>
      </c>
    </row>
    <row r="170" spans="1:3">
      <c r="A170">
        <v>168</v>
      </c>
      <c r="B170">
        <v>258191.075503942</v>
      </c>
      <c r="C170">
        <v>1531526.39060666</v>
      </c>
    </row>
    <row r="171" spans="1:3">
      <c r="A171">
        <v>169</v>
      </c>
      <c r="B171">
        <v>258044.079935855</v>
      </c>
      <c r="C171">
        <v>1531070.15626921</v>
      </c>
    </row>
    <row r="172" spans="1:3">
      <c r="A172">
        <v>170</v>
      </c>
      <c r="B172">
        <v>257268.270891503</v>
      </c>
      <c r="C172">
        <v>1530469.58077888</v>
      </c>
    </row>
    <row r="173" spans="1:3">
      <c r="A173">
        <v>171</v>
      </c>
      <c r="B173">
        <v>258482.608785821</v>
      </c>
      <c r="C173">
        <v>1531010.87963125</v>
      </c>
    </row>
    <row r="174" spans="1:3">
      <c r="A174">
        <v>172</v>
      </c>
      <c r="B174">
        <v>257224.795969527</v>
      </c>
      <c r="C174">
        <v>1530121.68588204</v>
      </c>
    </row>
    <row r="175" spans="1:3">
      <c r="A175">
        <v>173</v>
      </c>
      <c r="B175">
        <v>256371.062169802</v>
      </c>
      <c r="C175">
        <v>1529598.71267571</v>
      </c>
    </row>
    <row r="176" spans="1:3">
      <c r="A176">
        <v>174</v>
      </c>
      <c r="B176">
        <v>258079.825658698</v>
      </c>
      <c r="C176">
        <v>1530474.45664421</v>
      </c>
    </row>
    <row r="177" spans="1:3">
      <c r="A177">
        <v>175</v>
      </c>
      <c r="B177">
        <v>255326.962248698</v>
      </c>
      <c r="C177">
        <v>1529065.7624952</v>
      </c>
    </row>
    <row r="178" spans="1:3">
      <c r="A178">
        <v>176</v>
      </c>
      <c r="B178">
        <v>257583.044656002</v>
      </c>
      <c r="C178">
        <v>1530333.86051919</v>
      </c>
    </row>
    <row r="179" spans="1:3">
      <c r="A179">
        <v>177</v>
      </c>
      <c r="B179">
        <v>257531.151664752</v>
      </c>
      <c r="C179">
        <v>1530150.71801274</v>
      </c>
    </row>
    <row r="180" spans="1:3">
      <c r="A180">
        <v>178</v>
      </c>
      <c r="B180">
        <v>256042.332322186</v>
      </c>
      <c r="C180">
        <v>1529662.23148598</v>
      </c>
    </row>
    <row r="181" spans="1:3">
      <c r="A181">
        <v>179</v>
      </c>
      <c r="B181">
        <v>257433.732022201</v>
      </c>
      <c r="C181">
        <v>1530287.3433685</v>
      </c>
    </row>
    <row r="182" spans="1:3">
      <c r="A182">
        <v>180</v>
      </c>
      <c r="B182">
        <v>258172.501305443</v>
      </c>
      <c r="C182">
        <v>1530462.04438239</v>
      </c>
    </row>
    <row r="183" spans="1:3">
      <c r="A183">
        <v>181</v>
      </c>
      <c r="B183">
        <v>257987.925776869</v>
      </c>
      <c r="C183">
        <v>1530390.01883419</v>
      </c>
    </row>
    <row r="184" spans="1:3">
      <c r="A184">
        <v>182</v>
      </c>
      <c r="B184">
        <v>258088.326369647</v>
      </c>
      <c r="C184">
        <v>1530380.34122001</v>
      </c>
    </row>
    <row r="185" spans="1:3">
      <c r="A185">
        <v>183</v>
      </c>
      <c r="B185">
        <v>257637.580492495</v>
      </c>
      <c r="C185">
        <v>1530165.65080227</v>
      </c>
    </row>
    <row r="186" spans="1:3">
      <c r="A186">
        <v>184</v>
      </c>
      <c r="B186">
        <v>257650.08747685</v>
      </c>
      <c r="C186">
        <v>1530139.51182341</v>
      </c>
    </row>
    <row r="187" spans="1:3">
      <c r="A187">
        <v>185</v>
      </c>
      <c r="B187">
        <v>257378.01995191</v>
      </c>
      <c r="C187">
        <v>1529977.71816985</v>
      </c>
    </row>
    <row r="188" spans="1:3">
      <c r="A188">
        <v>186</v>
      </c>
      <c r="B188">
        <v>257240.04048539</v>
      </c>
      <c r="C188">
        <v>1529928.72124054</v>
      </c>
    </row>
    <row r="189" spans="1:3">
      <c r="A189">
        <v>187</v>
      </c>
      <c r="B189">
        <v>257337.472984834</v>
      </c>
      <c r="C189">
        <v>1529899.39190276</v>
      </c>
    </row>
    <row r="190" spans="1:3">
      <c r="A190">
        <v>188</v>
      </c>
      <c r="B190">
        <v>256990.624644089</v>
      </c>
      <c r="C190">
        <v>1529715.65226676</v>
      </c>
    </row>
    <row r="191" spans="1:3">
      <c r="A191">
        <v>189</v>
      </c>
      <c r="B191">
        <v>256976.656037995</v>
      </c>
      <c r="C191">
        <v>1529672.09881604</v>
      </c>
    </row>
    <row r="192" spans="1:3">
      <c r="A192">
        <v>190</v>
      </c>
      <c r="B192">
        <v>257067.758584331</v>
      </c>
      <c r="C192">
        <v>1529706.29505946</v>
      </c>
    </row>
    <row r="193" spans="1:3">
      <c r="A193">
        <v>191</v>
      </c>
      <c r="B193">
        <v>256787.729098882</v>
      </c>
      <c r="C193">
        <v>1529596.43429158</v>
      </c>
    </row>
    <row r="194" spans="1:3">
      <c r="A194">
        <v>192</v>
      </c>
      <c r="B194">
        <v>257130.804636482</v>
      </c>
      <c r="C194">
        <v>1529778.59020741</v>
      </c>
    </row>
    <row r="195" spans="1:3">
      <c r="A195">
        <v>193</v>
      </c>
      <c r="B195">
        <v>256693.306071132</v>
      </c>
      <c r="C195">
        <v>1529553.65190482</v>
      </c>
    </row>
    <row r="196" spans="1:3">
      <c r="A196">
        <v>194</v>
      </c>
      <c r="B196">
        <v>256723.060937964</v>
      </c>
      <c r="C196">
        <v>1529507.22224143</v>
      </c>
    </row>
    <row r="197" spans="1:3">
      <c r="A197">
        <v>195</v>
      </c>
      <c r="B197">
        <v>256317.094648643</v>
      </c>
      <c r="C197">
        <v>1529359.00200676</v>
      </c>
    </row>
    <row r="198" spans="1:3">
      <c r="A198">
        <v>196</v>
      </c>
      <c r="B198">
        <v>256660.787993934</v>
      </c>
      <c r="C198">
        <v>1529553.52433883</v>
      </c>
    </row>
    <row r="199" spans="1:3">
      <c r="A199">
        <v>197</v>
      </c>
      <c r="B199">
        <v>256628.749137319</v>
      </c>
      <c r="C199">
        <v>1529519.62119785</v>
      </c>
    </row>
    <row r="200" spans="1:3">
      <c r="A200">
        <v>198</v>
      </c>
      <c r="B200">
        <v>256925.94054033</v>
      </c>
      <c r="C200">
        <v>1529672.98007242</v>
      </c>
    </row>
    <row r="201" spans="1:3">
      <c r="A201">
        <v>199</v>
      </c>
      <c r="B201">
        <v>256929.209280114</v>
      </c>
      <c r="C201">
        <v>1529694.95896746</v>
      </c>
    </row>
    <row r="202" spans="1:3">
      <c r="A202">
        <v>200</v>
      </c>
      <c r="B202">
        <v>256948.236683673</v>
      </c>
      <c r="C202">
        <v>1529692.2727953</v>
      </c>
    </row>
    <row r="203" spans="1:3">
      <c r="A203">
        <v>201</v>
      </c>
      <c r="B203">
        <v>256883.849499585</v>
      </c>
      <c r="C203">
        <v>1529671.14187836</v>
      </c>
    </row>
    <row r="204" spans="1:3">
      <c r="A204">
        <v>202</v>
      </c>
      <c r="B204">
        <v>256921.350916877</v>
      </c>
      <c r="C204">
        <v>1529647.82914044</v>
      </c>
    </row>
    <row r="205" spans="1:3">
      <c r="A205">
        <v>203</v>
      </c>
      <c r="B205">
        <v>256782.496768894</v>
      </c>
      <c r="C205">
        <v>1529594.16266081</v>
      </c>
    </row>
    <row r="206" spans="1:3">
      <c r="A206">
        <v>204</v>
      </c>
      <c r="B206">
        <v>257207.206529884</v>
      </c>
      <c r="C206">
        <v>1529758.22808733</v>
      </c>
    </row>
    <row r="207" spans="1:3">
      <c r="A207">
        <v>205</v>
      </c>
      <c r="B207">
        <v>256952.856301628</v>
      </c>
      <c r="C207">
        <v>1529644.75702574</v>
      </c>
    </row>
    <row r="208" spans="1:3">
      <c r="A208">
        <v>206</v>
      </c>
      <c r="B208">
        <v>256897.696325057</v>
      </c>
      <c r="C208">
        <v>1529637.97311581</v>
      </c>
    </row>
    <row r="209" spans="1:3">
      <c r="A209">
        <v>207</v>
      </c>
      <c r="B209">
        <v>257000.14372591</v>
      </c>
      <c r="C209">
        <v>1529693.41960771</v>
      </c>
    </row>
    <row r="210" spans="1:3">
      <c r="A210">
        <v>208</v>
      </c>
      <c r="B210">
        <v>256968.814380678</v>
      </c>
      <c r="C210">
        <v>1529673.70032247</v>
      </c>
    </row>
    <row r="211" spans="1:3">
      <c r="A211">
        <v>209</v>
      </c>
      <c r="B211">
        <v>256857.144526122</v>
      </c>
      <c r="C211">
        <v>1529614.66628154</v>
      </c>
    </row>
    <row r="212" spans="1:3">
      <c r="A212">
        <v>210</v>
      </c>
      <c r="B212">
        <v>256867.26723793</v>
      </c>
      <c r="C212">
        <v>1529621.66768459</v>
      </c>
    </row>
    <row r="213" spans="1:3">
      <c r="A213">
        <v>211</v>
      </c>
      <c r="B213">
        <v>256939.002500773</v>
      </c>
      <c r="C213">
        <v>1529636.17327337</v>
      </c>
    </row>
    <row r="214" spans="1:3">
      <c r="A214">
        <v>212</v>
      </c>
      <c r="B214">
        <v>256853.095339894</v>
      </c>
      <c r="C214">
        <v>1529586.82385578</v>
      </c>
    </row>
    <row r="215" spans="1:3">
      <c r="A215">
        <v>213</v>
      </c>
      <c r="B215">
        <v>256860.777834339</v>
      </c>
      <c r="C215">
        <v>1529586.32142402</v>
      </c>
    </row>
    <row r="216" spans="1:3">
      <c r="A216">
        <v>214</v>
      </c>
      <c r="B216">
        <v>256926.201523517</v>
      </c>
      <c r="C216">
        <v>1529630.28425705</v>
      </c>
    </row>
    <row r="217" spans="1:3">
      <c r="A217">
        <v>215</v>
      </c>
      <c r="B217">
        <v>256875.578351087</v>
      </c>
      <c r="C217">
        <v>1529604.8031787</v>
      </c>
    </row>
    <row r="218" spans="1:3">
      <c r="A218">
        <v>216</v>
      </c>
      <c r="B218">
        <v>256983.734465224</v>
      </c>
      <c r="C218">
        <v>1529649.93119838</v>
      </c>
    </row>
    <row r="219" spans="1:3">
      <c r="A219">
        <v>217</v>
      </c>
      <c r="B219">
        <v>256912.212629577</v>
      </c>
      <c r="C219">
        <v>1529632.8405698</v>
      </c>
    </row>
    <row r="220" spans="1:3">
      <c r="A220">
        <v>218</v>
      </c>
      <c r="B220">
        <v>256995.557394619</v>
      </c>
      <c r="C220">
        <v>1529649.74693174</v>
      </c>
    </row>
    <row r="221" spans="1:3">
      <c r="A221">
        <v>219</v>
      </c>
      <c r="B221">
        <v>256969.70404399</v>
      </c>
      <c r="C221">
        <v>1529649.73701544</v>
      </c>
    </row>
    <row r="222" spans="1:3">
      <c r="A222">
        <v>220</v>
      </c>
      <c r="B222">
        <v>256910.422030695</v>
      </c>
      <c r="C222">
        <v>1529627.73397638</v>
      </c>
    </row>
    <row r="223" spans="1:3">
      <c r="A223">
        <v>221</v>
      </c>
      <c r="B223">
        <v>256986.694073446</v>
      </c>
      <c r="C223">
        <v>1529654.72261779</v>
      </c>
    </row>
    <row r="224" spans="1:3">
      <c r="A224">
        <v>222</v>
      </c>
      <c r="B224">
        <v>256995.237666654</v>
      </c>
      <c r="C224">
        <v>1529648.07721429</v>
      </c>
    </row>
    <row r="225" spans="1:3">
      <c r="A225">
        <v>223</v>
      </c>
      <c r="B225">
        <v>257017.42567203</v>
      </c>
      <c r="C225">
        <v>1529675.88474863</v>
      </c>
    </row>
    <row r="226" spans="1:3">
      <c r="A226">
        <v>224</v>
      </c>
      <c r="B226">
        <v>257010.892521908</v>
      </c>
      <c r="C226">
        <v>1529674.04462098</v>
      </c>
    </row>
    <row r="227" spans="1:3">
      <c r="A227">
        <v>225</v>
      </c>
      <c r="B227">
        <v>257065.562575394</v>
      </c>
      <c r="C227">
        <v>1529691.73970281</v>
      </c>
    </row>
    <row r="228" spans="1:3">
      <c r="A228">
        <v>226</v>
      </c>
      <c r="B228">
        <v>257081.624082132</v>
      </c>
      <c r="C228">
        <v>1529701.9000236</v>
      </c>
    </row>
    <row r="229" spans="1:3">
      <c r="A229">
        <v>227</v>
      </c>
      <c r="B229">
        <v>257084.760540035</v>
      </c>
      <c r="C229">
        <v>1529691.57993778</v>
      </c>
    </row>
    <row r="230" spans="1:3">
      <c r="A230">
        <v>228</v>
      </c>
      <c r="B230">
        <v>257070.559360135</v>
      </c>
      <c r="C230">
        <v>1529684.56670669</v>
      </c>
    </row>
    <row r="231" spans="1:3">
      <c r="A231">
        <v>229</v>
      </c>
      <c r="B231">
        <v>257054.684483798</v>
      </c>
      <c r="C231">
        <v>1529680.76670052</v>
      </c>
    </row>
    <row r="232" spans="1:3">
      <c r="A232">
        <v>230</v>
      </c>
      <c r="B232">
        <v>257037.426927101</v>
      </c>
      <c r="C232">
        <v>1529669.52315352</v>
      </c>
    </row>
    <row r="233" spans="1:3">
      <c r="A233">
        <v>231</v>
      </c>
      <c r="B233">
        <v>257023.385683696</v>
      </c>
      <c r="C233">
        <v>1529656.25115653</v>
      </c>
    </row>
    <row r="234" spans="1:3">
      <c r="A234">
        <v>232</v>
      </c>
      <c r="B234">
        <v>256971.95179509</v>
      </c>
      <c r="C234">
        <v>1529624.73685836</v>
      </c>
    </row>
    <row r="235" spans="1:3">
      <c r="A235">
        <v>233</v>
      </c>
      <c r="B235">
        <v>256993.690037831</v>
      </c>
      <c r="C235">
        <v>1529631.99444097</v>
      </c>
    </row>
    <row r="236" spans="1:3">
      <c r="A236">
        <v>234</v>
      </c>
      <c r="B236">
        <v>256920.046199087</v>
      </c>
      <c r="C236">
        <v>1529598.16898139</v>
      </c>
    </row>
    <row r="237" spans="1:3">
      <c r="A237">
        <v>235</v>
      </c>
      <c r="B237">
        <v>256961.472201882</v>
      </c>
      <c r="C237">
        <v>1529615.2066537</v>
      </c>
    </row>
    <row r="238" spans="1:3">
      <c r="A238">
        <v>236</v>
      </c>
      <c r="B238">
        <v>256956.384185599</v>
      </c>
      <c r="C238">
        <v>1529621.48074694</v>
      </c>
    </row>
    <row r="239" spans="1:3">
      <c r="A239">
        <v>237</v>
      </c>
      <c r="B239">
        <v>256966.103060982</v>
      </c>
      <c r="C239">
        <v>1529622.68187296</v>
      </c>
    </row>
    <row r="240" spans="1:3">
      <c r="A240">
        <v>238</v>
      </c>
      <c r="B240">
        <v>256959.187762651</v>
      </c>
      <c r="C240">
        <v>1529617.93301249</v>
      </c>
    </row>
    <row r="241" spans="1:3">
      <c r="A241">
        <v>239</v>
      </c>
      <c r="B241">
        <v>256979.307942885</v>
      </c>
      <c r="C241">
        <v>1529627.82400934</v>
      </c>
    </row>
    <row r="242" spans="1:3">
      <c r="A242">
        <v>240</v>
      </c>
      <c r="B242">
        <v>256978.469601757</v>
      </c>
      <c r="C242">
        <v>1529629.9351758</v>
      </c>
    </row>
    <row r="243" spans="1:3">
      <c r="A243">
        <v>241</v>
      </c>
      <c r="B243">
        <v>256977.866810005</v>
      </c>
      <c r="C243">
        <v>1529629.85286371</v>
      </c>
    </row>
    <row r="244" spans="1:3">
      <c r="A244">
        <v>242</v>
      </c>
      <c r="B244">
        <v>256961.985320055</v>
      </c>
      <c r="C244">
        <v>1529620.8633268</v>
      </c>
    </row>
    <row r="245" spans="1:3">
      <c r="A245">
        <v>243</v>
      </c>
      <c r="B245">
        <v>256953.130569077</v>
      </c>
      <c r="C245">
        <v>1529615.08536015</v>
      </c>
    </row>
    <row r="246" spans="1:3">
      <c r="A246">
        <v>244</v>
      </c>
      <c r="B246">
        <v>256946.621315774</v>
      </c>
      <c r="C246">
        <v>1529613.13242954</v>
      </c>
    </row>
    <row r="247" spans="1:3">
      <c r="A247">
        <v>245</v>
      </c>
      <c r="B247">
        <v>256950.636655257</v>
      </c>
      <c r="C247">
        <v>1529613.28638763</v>
      </c>
    </row>
    <row r="248" spans="1:3">
      <c r="A248">
        <v>246</v>
      </c>
      <c r="B248">
        <v>256956.114896994</v>
      </c>
      <c r="C248">
        <v>1529616.9923219</v>
      </c>
    </row>
    <row r="249" spans="1:3">
      <c r="A249">
        <v>247</v>
      </c>
      <c r="B249">
        <v>256955.056679175</v>
      </c>
      <c r="C249">
        <v>1529614.60347763</v>
      </c>
    </row>
    <row r="250" spans="1:3">
      <c r="A250">
        <v>248</v>
      </c>
      <c r="B250">
        <v>256960.799709572</v>
      </c>
      <c r="C250">
        <v>1529615.39072325</v>
      </c>
    </row>
    <row r="251" spans="1:3">
      <c r="A251">
        <v>249</v>
      </c>
      <c r="B251">
        <v>256953.769661433</v>
      </c>
      <c r="C251">
        <v>1529613.34838053</v>
      </c>
    </row>
    <row r="252" spans="1:3">
      <c r="A252">
        <v>250</v>
      </c>
      <c r="B252">
        <v>256950.708624369</v>
      </c>
      <c r="C252">
        <v>1529610.6220108</v>
      </c>
    </row>
    <row r="253" spans="1:3">
      <c r="A253">
        <v>251</v>
      </c>
      <c r="B253">
        <v>256955.636083428</v>
      </c>
      <c r="C253">
        <v>1529613.56311321</v>
      </c>
    </row>
    <row r="254" spans="1:3">
      <c r="A254">
        <v>252</v>
      </c>
      <c r="B254">
        <v>256953.406669744</v>
      </c>
      <c r="C254">
        <v>1529612.6940509</v>
      </c>
    </row>
    <row r="255" spans="1:3">
      <c r="A255">
        <v>253</v>
      </c>
      <c r="B255">
        <v>256962.343648505</v>
      </c>
      <c r="C255">
        <v>1529616.71091702</v>
      </c>
    </row>
    <row r="256" spans="1:3">
      <c r="A256">
        <v>254</v>
      </c>
      <c r="B256">
        <v>256959.118180855</v>
      </c>
      <c r="C256">
        <v>1529615.02622793</v>
      </c>
    </row>
    <row r="257" spans="1:3">
      <c r="A257">
        <v>255</v>
      </c>
      <c r="B257">
        <v>256958.141356893</v>
      </c>
      <c r="C257">
        <v>1529615.10306896</v>
      </c>
    </row>
    <row r="258" spans="1:3">
      <c r="A258">
        <v>256</v>
      </c>
      <c r="B258">
        <v>256960.928910183</v>
      </c>
      <c r="C258">
        <v>1529616.53536002</v>
      </c>
    </row>
    <row r="259" spans="1:3">
      <c r="A259">
        <v>257</v>
      </c>
      <c r="B259">
        <v>256969.521139687</v>
      </c>
      <c r="C259">
        <v>1529619.76245296</v>
      </c>
    </row>
    <row r="260" spans="1:3">
      <c r="A260">
        <v>258</v>
      </c>
      <c r="B260">
        <v>256976.50701056</v>
      </c>
      <c r="C260">
        <v>1529621.87307684</v>
      </c>
    </row>
    <row r="261" spans="1:3">
      <c r="A261">
        <v>259</v>
      </c>
      <c r="B261">
        <v>256975.729505575</v>
      </c>
      <c r="C261">
        <v>1529621.89243165</v>
      </c>
    </row>
    <row r="262" spans="1:3">
      <c r="A262">
        <v>260</v>
      </c>
      <c r="B262">
        <v>256981.220668982</v>
      </c>
      <c r="C262">
        <v>1529624.20464473</v>
      </c>
    </row>
    <row r="263" spans="1:3">
      <c r="A263">
        <v>261</v>
      </c>
      <c r="B263">
        <v>256977.790601954</v>
      </c>
      <c r="C263">
        <v>1529622.89666284</v>
      </c>
    </row>
    <row r="264" spans="1:3">
      <c r="A264">
        <v>262</v>
      </c>
      <c r="B264">
        <v>256979.482790397</v>
      </c>
      <c r="C264">
        <v>1529622.26200488</v>
      </c>
    </row>
    <row r="265" spans="1:3">
      <c r="A265">
        <v>263</v>
      </c>
      <c r="B265">
        <v>256979.56714325</v>
      </c>
      <c r="C265">
        <v>1529623.49284705</v>
      </c>
    </row>
    <row r="266" spans="1:3">
      <c r="A266">
        <v>264</v>
      </c>
      <c r="B266">
        <v>256975.787986954</v>
      </c>
      <c r="C266">
        <v>1529621.50405746</v>
      </c>
    </row>
    <row r="267" spans="1:3">
      <c r="A267">
        <v>265</v>
      </c>
      <c r="B267">
        <v>256974.295535644</v>
      </c>
      <c r="C267">
        <v>1529620.89842805</v>
      </c>
    </row>
    <row r="268" spans="1:3">
      <c r="A268">
        <v>266</v>
      </c>
      <c r="B268">
        <v>256972.802862011</v>
      </c>
      <c r="C268">
        <v>1529620.19634155</v>
      </c>
    </row>
    <row r="269" spans="1:3">
      <c r="A269">
        <v>267</v>
      </c>
      <c r="B269">
        <v>256970.465996042</v>
      </c>
      <c r="C269">
        <v>1529618.49312314</v>
      </c>
    </row>
    <row r="270" spans="1:3">
      <c r="A270">
        <v>268</v>
      </c>
      <c r="B270">
        <v>256971.841948444</v>
      </c>
      <c r="C270">
        <v>1529619.03303189</v>
      </c>
    </row>
    <row r="271" spans="1:3">
      <c r="A271">
        <v>269</v>
      </c>
      <c r="B271">
        <v>256973.547385975</v>
      </c>
      <c r="C271">
        <v>1529619.55954404</v>
      </c>
    </row>
    <row r="272" spans="1:3">
      <c r="A272">
        <v>270</v>
      </c>
      <c r="B272">
        <v>256966.766229337</v>
      </c>
      <c r="C272">
        <v>1529616.66025286</v>
      </c>
    </row>
    <row r="273" spans="1:3">
      <c r="A273">
        <v>271</v>
      </c>
      <c r="B273">
        <v>256971.71636313</v>
      </c>
      <c r="C273">
        <v>1529618.80596357</v>
      </c>
    </row>
    <row r="274" spans="1:3">
      <c r="A274">
        <v>272</v>
      </c>
      <c r="B274">
        <v>256971.894608087</v>
      </c>
      <c r="C274">
        <v>1529619.07149853</v>
      </c>
    </row>
    <row r="275" spans="1:3">
      <c r="A275">
        <v>273</v>
      </c>
      <c r="B275">
        <v>256972.947408382</v>
      </c>
      <c r="C275">
        <v>1529619.55862661</v>
      </c>
    </row>
    <row r="276" spans="1:3">
      <c r="A276">
        <v>274</v>
      </c>
      <c r="B276">
        <v>256972.5117393</v>
      </c>
      <c r="C276">
        <v>1529618.7101141</v>
      </c>
    </row>
    <row r="277" spans="1:3">
      <c r="A277">
        <v>275</v>
      </c>
      <c r="B277">
        <v>256972.399014338</v>
      </c>
      <c r="C277">
        <v>1529619.19568206</v>
      </c>
    </row>
    <row r="278" spans="1:3">
      <c r="A278">
        <v>276</v>
      </c>
      <c r="B278">
        <v>256972.948529397</v>
      </c>
      <c r="C278">
        <v>1529619.40637573</v>
      </c>
    </row>
    <row r="279" spans="1:3">
      <c r="A279">
        <v>277</v>
      </c>
      <c r="B279">
        <v>256973.604770395</v>
      </c>
      <c r="C279">
        <v>1529620.01529622</v>
      </c>
    </row>
    <row r="280" spans="1:3">
      <c r="A280">
        <v>278</v>
      </c>
      <c r="B280">
        <v>256973.530351499</v>
      </c>
      <c r="C280">
        <v>1529619.58447516</v>
      </c>
    </row>
    <row r="281" spans="1:3">
      <c r="A281">
        <v>279</v>
      </c>
      <c r="B281">
        <v>256972.54448152</v>
      </c>
      <c r="C281">
        <v>1529619.06133193</v>
      </c>
    </row>
    <row r="282" spans="1:3">
      <c r="A282">
        <v>280</v>
      </c>
      <c r="B282">
        <v>256972.159948771</v>
      </c>
      <c r="C282">
        <v>1529618.89007436</v>
      </c>
    </row>
    <row r="283" spans="1:3">
      <c r="A283">
        <v>281</v>
      </c>
      <c r="B283">
        <v>256970.101090988</v>
      </c>
      <c r="C283">
        <v>1529617.93363768</v>
      </c>
    </row>
    <row r="284" spans="1:3">
      <c r="A284">
        <v>282</v>
      </c>
      <c r="B284">
        <v>256970.191498562</v>
      </c>
      <c r="C284">
        <v>1529618.03652716</v>
      </c>
    </row>
    <row r="285" spans="1:3">
      <c r="A285">
        <v>283</v>
      </c>
      <c r="B285">
        <v>256970.054791703</v>
      </c>
      <c r="C285">
        <v>1529617.86632965</v>
      </c>
    </row>
    <row r="286" spans="1:3">
      <c r="A286">
        <v>284</v>
      </c>
      <c r="B286">
        <v>256968.926350923</v>
      </c>
      <c r="C286">
        <v>1529617.20767762</v>
      </c>
    </row>
    <row r="287" spans="1:3">
      <c r="A287">
        <v>285</v>
      </c>
      <c r="B287">
        <v>256969.48541791</v>
      </c>
      <c r="C287">
        <v>1529617.66098296</v>
      </c>
    </row>
    <row r="288" spans="1:3">
      <c r="A288">
        <v>286</v>
      </c>
      <c r="B288">
        <v>256969.471159548</v>
      </c>
      <c r="C288">
        <v>1529617.74468144</v>
      </c>
    </row>
    <row r="289" spans="1:3">
      <c r="A289">
        <v>287</v>
      </c>
      <c r="B289">
        <v>256969.996161461</v>
      </c>
      <c r="C289">
        <v>1529617.85703653</v>
      </c>
    </row>
    <row r="290" spans="1:3">
      <c r="A290">
        <v>288</v>
      </c>
      <c r="B290">
        <v>256969.4934007</v>
      </c>
      <c r="C290">
        <v>1529617.62156025</v>
      </c>
    </row>
    <row r="291" spans="1:3">
      <c r="A291">
        <v>289</v>
      </c>
      <c r="B291">
        <v>256968.279927291</v>
      </c>
      <c r="C291">
        <v>1529617.11683537</v>
      </c>
    </row>
    <row r="292" spans="1:3">
      <c r="A292">
        <v>290</v>
      </c>
      <c r="B292">
        <v>256969.654119832</v>
      </c>
      <c r="C292">
        <v>1529617.72594281</v>
      </c>
    </row>
    <row r="293" spans="1:3">
      <c r="A293">
        <v>291</v>
      </c>
      <c r="B293">
        <v>256970.11738946</v>
      </c>
      <c r="C293">
        <v>1529617.97076529</v>
      </c>
    </row>
    <row r="294" spans="1:3">
      <c r="A294">
        <v>292</v>
      </c>
      <c r="B294">
        <v>256969.096485019</v>
      </c>
      <c r="C294">
        <v>1529617.52458849</v>
      </c>
    </row>
    <row r="295" spans="1:3">
      <c r="A295">
        <v>293</v>
      </c>
      <c r="B295">
        <v>256970.367954711</v>
      </c>
      <c r="C295">
        <v>1529618.12663169</v>
      </c>
    </row>
    <row r="296" spans="1:3">
      <c r="A296">
        <v>294</v>
      </c>
      <c r="B296">
        <v>256969.847474406</v>
      </c>
      <c r="C296">
        <v>1529617.84826896</v>
      </c>
    </row>
    <row r="297" spans="1:3">
      <c r="A297">
        <v>295</v>
      </c>
      <c r="B297">
        <v>256970.038544576</v>
      </c>
      <c r="C297">
        <v>1529617.92070987</v>
      </c>
    </row>
    <row r="298" spans="1:3">
      <c r="A298">
        <v>296</v>
      </c>
      <c r="B298">
        <v>256970.69196189</v>
      </c>
      <c r="C298">
        <v>1529618.21871216</v>
      </c>
    </row>
    <row r="299" spans="1:3">
      <c r="A299">
        <v>297</v>
      </c>
      <c r="B299">
        <v>256969.803880266</v>
      </c>
      <c r="C299">
        <v>1529617.84279025</v>
      </c>
    </row>
    <row r="300" spans="1:3">
      <c r="A300">
        <v>298</v>
      </c>
      <c r="B300">
        <v>256969.988565374</v>
      </c>
      <c r="C300">
        <v>1529617.90063245</v>
      </c>
    </row>
    <row r="301" spans="1:3">
      <c r="A301">
        <v>299</v>
      </c>
      <c r="B301">
        <v>256970.023905423</v>
      </c>
      <c r="C301">
        <v>1529617.80409936</v>
      </c>
    </row>
    <row r="302" spans="1:3">
      <c r="A302">
        <v>300</v>
      </c>
      <c r="B302">
        <v>256970.164207668</v>
      </c>
      <c r="C302">
        <v>1529617.87066341</v>
      </c>
    </row>
    <row r="303" spans="1:3">
      <c r="A303">
        <v>301</v>
      </c>
      <c r="B303">
        <v>256969.465992941</v>
      </c>
      <c r="C303">
        <v>1529617.546913</v>
      </c>
    </row>
    <row r="304" spans="1:3">
      <c r="A304">
        <v>302</v>
      </c>
      <c r="B304">
        <v>256969.585093811</v>
      </c>
      <c r="C304">
        <v>1529617.60337629</v>
      </c>
    </row>
    <row r="305" spans="1:3">
      <c r="A305">
        <v>303</v>
      </c>
      <c r="B305">
        <v>256969.422860323</v>
      </c>
      <c r="C305">
        <v>1529617.52657148</v>
      </c>
    </row>
    <row r="306" spans="1:3">
      <c r="A306">
        <v>304</v>
      </c>
      <c r="B306">
        <v>256969.662293735</v>
      </c>
      <c r="C306">
        <v>1529617.60621358</v>
      </c>
    </row>
    <row r="307" spans="1:3">
      <c r="A307">
        <v>305</v>
      </c>
      <c r="B307">
        <v>256969.233717323</v>
      </c>
      <c r="C307">
        <v>1529617.3799457</v>
      </c>
    </row>
    <row r="308" spans="1:3">
      <c r="A308">
        <v>306</v>
      </c>
      <c r="B308">
        <v>256969.485385775</v>
      </c>
      <c r="C308">
        <v>1529617.53090114</v>
      </c>
    </row>
    <row r="309" spans="1:3">
      <c r="A309">
        <v>307</v>
      </c>
      <c r="B309">
        <v>256969.885963366</v>
      </c>
      <c r="C309">
        <v>1529617.68832245</v>
      </c>
    </row>
    <row r="310" spans="1:3">
      <c r="A310">
        <v>308</v>
      </c>
      <c r="B310">
        <v>256969.600893325</v>
      </c>
      <c r="C310">
        <v>1529617.57405406</v>
      </c>
    </row>
    <row r="311" spans="1:3">
      <c r="A311">
        <v>309</v>
      </c>
      <c r="B311">
        <v>256969.581726057</v>
      </c>
      <c r="C311">
        <v>1529617.5857188</v>
      </c>
    </row>
    <row r="312" spans="1:3">
      <c r="A312">
        <v>310</v>
      </c>
      <c r="B312">
        <v>256969.677617133</v>
      </c>
      <c r="C312">
        <v>1529617.62047858</v>
      </c>
    </row>
    <row r="313" spans="1:3">
      <c r="A313">
        <v>311</v>
      </c>
      <c r="B313">
        <v>256969.528225624</v>
      </c>
      <c r="C313">
        <v>1529617.5403631</v>
      </c>
    </row>
    <row r="314" spans="1:3">
      <c r="A314">
        <v>312</v>
      </c>
      <c r="B314">
        <v>256969.80228807</v>
      </c>
      <c r="C314">
        <v>1529617.66067002</v>
      </c>
    </row>
    <row r="315" spans="1:3">
      <c r="A315">
        <v>313</v>
      </c>
      <c r="B315">
        <v>256969.628315251</v>
      </c>
      <c r="C315">
        <v>1529617.59352449</v>
      </c>
    </row>
    <row r="316" spans="1:3">
      <c r="A316">
        <v>314</v>
      </c>
      <c r="B316">
        <v>256969.45260395</v>
      </c>
      <c r="C316">
        <v>1529617.49110442</v>
      </c>
    </row>
    <row r="317" spans="1:3">
      <c r="A317">
        <v>315</v>
      </c>
      <c r="B317">
        <v>256969.685451454</v>
      </c>
      <c r="C317">
        <v>1529617.59614675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9335570.92104424</v>
      </c>
      <c r="C2">
        <v>0</v>
      </c>
    </row>
    <row r="3" spans="1:3">
      <c r="A3">
        <v>1</v>
      </c>
      <c r="B3">
        <v>39899619.4844488</v>
      </c>
      <c r="C3">
        <v>601909.58737638</v>
      </c>
    </row>
    <row r="4" spans="1:3">
      <c r="A4">
        <v>2</v>
      </c>
      <c r="B4">
        <v>38986421.945137</v>
      </c>
      <c r="C4">
        <v>599837.622300759</v>
      </c>
    </row>
    <row r="5" spans="1:3">
      <c r="A5">
        <v>3</v>
      </c>
      <c r="B5">
        <v>38063540.006468</v>
      </c>
      <c r="C5">
        <v>597587.308620601</v>
      </c>
    </row>
    <row r="6" spans="1:3">
      <c r="A6">
        <v>4</v>
      </c>
      <c r="B6">
        <v>37134081.2254409</v>
      </c>
      <c r="C6">
        <v>595244.118261625</v>
      </c>
    </row>
    <row r="7" spans="1:3">
      <c r="A7">
        <v>5</v>
      </c>
      <c r="B7">
        <v>36202526.4970811</v>
      </c>
      <c r="C7">
        <v>592859.719985279</v>
      </c>
    </row>
    <row r="8" spans="1:3">
      <c r="A8">
        <v>6</v>
      </c>
      <c r="B8">
        <v>35271980.8942513</v>
      </c>
      <c r="C8">
        <v>590473.052771946</v>
      </c>
    </row>
    <row r="9" spans="1:3">
      <c r="A9">
        <v>7</v>
      </c>
      <c r="B9">
        <v>34262144.0543574</v>
      </c>
      <c r="C9">
        <v>587322.016891829</v>
      </c>
    </row>
    <row r="10" spans="1:3">
      <c r="A10">
        <v>8</v>
      </c>
      <c r="B10">
        <v>33281017.7867749</v>
      </c>
      <c r="C10">
        <v>584178.168898206</v>
      </c>
    </row>
    <row r="11" spans="1:3">
      <c r="A11">
        <v>9</v>
      </c>
      <c r="B11">
        <v>23214122.5663948</v>
      </c>
      <c r="C11">
        <v>455817.991702788</v>
      </c>
    </row>
    <row r="12" spans="1:3">
      <c r="A12">
        <v>10</v>
      </c>
      <c r="B12">
        <v>19591193.0771145</v>
      </c>
      <c r="C12">
        <v>415475.689560503</v>
      </c>
    </row>
    <row r="13" spans="1:3">
      <c r="A13">
        <v>11</v>
      </c>
      <c r="B13">
        <v>18519303.1111749</v>
      </c>
      <c r="C13">
        <v>410654.279403478</v>
      </c>
    </row>
    <row r="14" spans="1:3">
      <c r="A14">
        <v>12</v>
      </c>
      <c r="B14">
        <v>17750801.4306126</v>
      </c>
      <c r="C14">
        <v>407798.1299469</v>
      </c>
    </row>
    <row r="15" spans="1:3">
      <c r="A15">
        <v>13</v>
      </c>
      <c r="B15">
        <v>17789961.5383588</v>
      </c>
      <c r="C15">
        <v>407985.524541044</v>
      </c>
    </row>
    <row r="16" spans="1:3">
      <c r="A16">
        <v>14</v>
      </c>
      <c r="B16">
        <v>17982212.2088335</v>
      </c>
      <c r="C16">
        <v>403813.367566848</v>
      </c>
    </row>
    <row r="17" spans="1:3">
      <c r="A17">
        <v>15</v>
      </c>
      <c r="B17">
        <v>17790263.3471588</v>
      </c>
      <c r="C17">
        <v>408019.624329081</v>
      </c>
    </row>
    <row r="18" spans="1:3">
      <c r="A18">
        <v>16</v>
      </c>
      <c r="B18">
        <v>17986002.1522521</v>
      </c>
      <c r="C18">
        <v>403905.100788607</v>
      </c>
    </row>
    <row r="19" spans="1:3">
      <c r="A19">
        <v>17</v>
      </c>
      <c r="B19">
        <v>17894430.6910466</v>
      </c>
      <c r="C19">
        <v>407013.641281619</v>
      </c>
    </row>
    <row r="20" spans="1:3">
      <c r="A20">
        <v>18</v>
      </c>
      <c r="B20">
        <v>16212393.5139992</v>
      </c>
      <c r="C20">
        <v>395106.265263064</v>
      </c>
    </row>
    <row r="21" spans="1:3">
      <c r="A21">
        <v>19</v>
      </c>
      <c r="B21">
        <v>15073661.1213053</v>
      </c>
      <c r="C21">
        <v>391349.462243607</v>
      </c>
    </row>
    <row r="22" spans="1:3">
      <c r="A22">
        <v>20</v>
      </c>
      <c r="B22">
        <v>14481575.9135019</v>
      </c>
      <c r="C22">
        <v>387815.991832692</v>
      </c>
    </row>
    <row r="23" spans="1:3">
      <c r="A23">
        <v>21</v>
      </c>
      <c r="B23">
        <v>14101288.3187951</v>
      </c>
      <c r="C23">
        <v>385718.565501805</v>
      </c>
    </row>
    <row r="24" spans="1:3">
      <c r="A24">
        <v>22</v>
      </c>
      <c r="B24">
        <v>14032303.9516468</v>
      </c>
      <c r="C24">
        <v>383318.63882103</v>
      </c>
    </row>
    <row r="25" spans="1:3">
      <c r="A25">
        <v>23</v>
      </c>
      <c r="B25">
        <v>14036061.9109532</v>
      </c>
      <c r="C25">
        <v>382857.205953964</v>
      </c>
    </row>
    <row r="26" spans="1:3">
      <c r="A26">
        <v>24</v>
      </c>
      <c r="B26">
        <v>13914547.3210979</v>
      </c>
      <c r="C26">
        <v>380957.410429206</v>
      </c>
    </row>
    <row r="27" spans="1:3">
      <c r="A27">
        <v>25</v>
      </c>
      <c r="B27">
        <v>13974467.1340169</v>
      </c>
      <c r="C27">
        <v>381236.656057121</v>
      </c>
    </row>
    <row r="28" spans="1:3">
      <c r="A28">
        <v>26</v>
      </c>
      <c r="B28">
        <v>13559054.1170274</v>
      </c>
      <c r="C28">
        <v>383120.72254026</v>
      </c>
    </row>
    <row r="29" spans="1:3">
      <c r="A29">
        <v>27</v>
      </c>
      <c r="B29">
        <v>12953484.6123402</v>
      </c>
      <c r="C29">
        <v>386152.382171705</v>
      </c>
    </row>
    <row r="30" spans="1:3">
      <c r="A30">
        <v>28</v>
      </c>
      <c r="B30">
        <v>12478998.1969307</v>
      </c>
      <c r="C30">
        <v>388527.712851752</v>
      </c>
    </row>
    <row r="31" spans="1:3">
      <c r="A31">
        <v>29</v>
      </c>
      <c r="B31">
        <v>12108264.6582022</v>
      </c>
      <c r="C31">
        <v>392756.924619742</v>
      </c>
    </row>
    <row r="32" spans="1:3">
      <c r="A32">
        <v>30</v>
      </c>
      <c r="B32">
        <v>11834253.1723254</v>
      </c>
      <c r="C32">
        <v>396891.866827742</v>
      </c>
    </row>
    <row r="33" spans="1:3">
      <c r="A33">
        <v>31</v>
      </c>
      <c r="B33">
        <v>11633930.5266874</v>
      </c>
      <c r="C33">
        <v>399801.02374494</v>
      </c>
    </row>
    <row r="34" spans="1:3">
      <c r="A34">
        <v>32</v>
      </c>
      <c r="B34">
        <v>11643032.9150956</v>
      </c>
      <c r="C34">
        <v>399344.206268091</v>
      </c>
    </row>
    <row r="35" spans="1:3">
      <c r="A35">
        <v>33</v>
      </c>
      <c r="B35">
        <v>11642808.3962545</v>
      </c>
      <c r="C35">
        <v>400259.388353124</v>
      </c>
    </row>
    <row r="36" spans="1:3">
      <c r="A36">
        <v>34</v>
      </c>
      <c r="B36">
        <v>11600561.4418312</v>
      </c>
      <c r="C36">
        <v>402085.982475414</v>
      </c>
    </row>
    <row r="37" spans="1:3">
      <c r="A37">
        <v>35</v>
      </c>
      <c r="B37">
        <v>11608464.8602453</v>
      </c>
      <c r="C37">
        <v>402845.533943568</v>
      </c>
    </row>
    <row r="38" spans="1:3">
      <c r="A38">
        <v>36</v>
      </c>
      <c r="B38">
        <v>11282997.9869202</v>
      </c>
      <c r="C38">
        <v>406245.070241084</v>
      </c>
    </row>
    <row r="39" spans="1:3">
      <c r="A39">
        <v>37</v>
      </c>
      <c r="B39">
        <v>11021924.2746175</v>
      </c>
      <c r="C39">
        <v>412111.55088565</v>
      </c>
    </row>
    <row r="40" spans="1:3">
      <c r="A40">
        <v>38</v>
      </c>
      <c r="B40">
        <v>10789412.631431</v>
      </c>
      <c r="C40">
        <v>416958.47252401</v>
      </c>
    </row>
    <row r="41" spans="1:3">
      <c r="A41">
        <v>39</v>
      </c>
      <c r="B41">
        <v>10602464.4663223</v>
      </c>
      <c r="C41">
        <v>421033.088778115</v>
      </c>
    </row>
    <row r="42" spans="1:3">
      <c r="A42">
        <v>40</v>
      </c>
      <c r="B42">
        <v>10473160.9942348</v>
      </c>
      <c r="C42">
        <v>424869.405287494</v>
      </c>
    </row>
    <row r="43" spans="1:3">
      <c r="A43">
        <v>41</v>
      </c>
      <c r="B43">
        <v>10340262.3826057</v>
      </c>
      <c r="C43">
        <v>429242.364193676</v>
      </c>
    </row>
    <row r="44" spans="1:3">
      <c r="A44">
        <v>42</v>
      </c>
      <c r="B44">
        <v>10206638.2108075</v>
      </c>
      <c r="C44">
        <v>435708.740351591</v>
      </c>
    </row>
    <row r="45" spans="1:3">
      <c r="A45">
        <v>43</v>
      </c>
      <c r="B45">
        <v>10191687.9408119</v>
      </c>
      <c r="C45">
        <v>436517.890707881</v>
      </c>
    </row>
    <row r="46" spans="1:3">
      <c r="A46">
        <v>44</v>
      </c>
      <c r="B46">
        <v>10210466.3159089</v>
      </c>
      <c r="C46">
        <v>436616.43764033</v>
      </c>
    </row>
    <row r="47" spans="1:3">
      <c r="A47">
        <v>45</v>
      </c>
      <c r="B47">
        <v>10139460.8596984</v>
      </c>
      <c r="C47">
        <v>437350.783149569</v>
      </c>
    </row>
    <row r="48" spans="1:3">
      <c r="A48">
        <v>46</v>
      </c>
      <c r="B48">
        <v>10111660.7721872</v>
      </c>
      <c r="C48">
        <v>437566.743578487</v>
      </c>
    </row>
    <row r="49" spans="1:3">
      <c r="A49">
        <v>47</v>
      </c>
      <c r="B49">
        <v>9950822.30080635</v>
      </c>
      <c r="C49">
        <v>443363.999546043</v>
      </c>
    </row>
    <row r="50" spans="1:3">
      <c r="A50">
        <v>48</v>
      </c>
      <c r="B50">
        <v>9813303.50402497</v>
      </c>
      <c r="C50">
        <v>449851.282538389</v>
      </c>
    </row>
    <row r="51" spans="1:3">
      <c r="A51">
        <v>49</v>
      </c>
      <c r="B51">
        <v>9697431.06253164</v>
      </c>
      <c r="C51">
        <v>455254.530917083</v>
      </c>
    </row>
    <row r="52" spans="1:3">
      <c r="A52">
        <v>50</v>
      </c>
      <c r="B52">
        <v>9588952.08415478</v>
      </c>
      <c r="C52">
        <v>460887.552228493</v>
      </c>
    </row>
    <row r="53" spans="1:3">
      <c r="A53">
        <v>51</v>
      </c>
      <c r="B53">
        <v>9491026.14026478</v>
      </c>
      <c r="C53">
        <v>465084.456219121</v>
      </c>
    </row>
    <row r="54" spans="1:3">
      <c r="A54">
        <v>52</v>
      </c>
      <c r="B54">
        <v>9421194.62190567</v>
      </c>
      <c r="C54">
        <v>468971.888243433</v>
      </c>
    </row>
    <row r="55" spans="1:3">
      <c r="A55">
        <v>53</v>
      </c>
      <c r="B55">
        <v>9343807.13948054</v>
      </c>
      <c r="C55">
        <v>474460.771495162</v>
      </c>
    </row>
    <row r="56" spans="1:3">
      <c r="A56">
        <v>54</v>
      </c>
      <c r="B56">
        <v>9306831.60511518</v>
      </c>
      <c r="C56">
        <v>476071.088941824</v>
      </c>
    </row>
    <row r="57" spans="1:3">
      <c r="A57">
        <v>55</v>
      </c>
      <c r="B57">
        <v>9280502.71281379</v>
      </c>
      <c r="C57">
        <v>479141.370681185</v>
      </c>
    </row>
    <row r="58" spans="1:3">
      <c r="A58">
        <v>56</v>
      </c>
      <c r="B58">
        <v>9281450.60749581</v>
      </c>
      <c r="C58">
        <v>478934.801765661</v>
      </c>
    </row>
    <row r="59" spans="1:3">
      <c r="A59">
        <v>57</v>
      </c>
      <c r="B59">
        <v>9199584.66215504</v>
      </c>
      <c r="C59">
        <v>485847.236963773</v>
      </c>
    </row>
    <row r="60" spans="1:3">
      <c r="A60">
        <v>58</v>
      </c>
      <c r="B60">
        <v>9116816.5755156</v>
      </c>
      <c r="C60">
        <v>491908.45565872</v>
      </c>
    </row>
    <row r="61" spans="1:3">
      <c r="A61">
        <v>59</v>
      </c>
      <c r="B61">
        <v>9044505.66886947</v>
      </c>
      <c r="C61">
        <v>497790.003489068</v>
      </c>
    </row>
    <row r="62" spans="1:3">
      <c r="A62">
        <v>60</v>
      </c>
      <c r="B62">
        <v>8975163.31611753</v>
      </c>
      <c r="C62">
        <v>505025.894514265</v>
      </c>
    </row>
    <row r="63" spans="1:3">
      <c r="A63">
        <v>61</v>
      </c>
      <c r="B63">
        <v>8919791.23912855</v>
      </c>
      <c r="C63">
        <v>510837.18474485</v>
      </c>
    </row>
    <row r="64" spans="1:3">
      <c r="A64">
        <v>62</v>
      </c>
      <c r="B64">
        <v>8861916.77453425</v>
      </c>
      <c r="C64">
        <v>516500.889174521</v>
      </c>
    </row>
    <row r="65" spans="1:3">
      <c r="A65">
        <v>63</v>
      </c>
      <c r="B65">
        <v>8829119.92608709</v>
      </c>
      <c r="C65">
        <v>520232.023670732</v>
      </c>
    </row>
    <row r="66" spans="1:3">
      <c r="A66">
        <v>64</v>
      </c>
      <c r="B66">
        <v>8801628.98695359</v>
      </c>
      <c r="C66">
        <v>524321.926271199</v>
      </c>
    </row>
    <row r="67" spans="1:3">
      <c r="A67">
        <v>65</v>
      </c>
      <c r="B67">
        <v>8769349.2224149</v>
      </c>
      <c r="C67">
        <v>526920.057236806</v>
      </c>
    </row>
    <row r="68" spans="1:3">
      <c r="A68">
        <v>66</v>
      </c>
      <c r="B68">
        <v>8723726.72784548</v>
      </c>
      <c r="C68">
        <v>531625.40863382</v>
      </c>
    </row>
    <row r="69" spans="1:3">
      <c r="A69">
        <v>67</v>
      </c>
      <c r="B69">
        <v>8673240.16021754</v>
      </c>
      <c r="C69">
        <v>538797.361830881</v>
      </c>
    </row>
    <row r="70" spans="1:3">
      <c r="A70">
        <v>68</v>
      </c>
      <c r="B70">
        <v>8630558.98024208</v>
      </c>
      <c r="C70">
        <v>545390.990189337</v>
      </c>
    </row>
    <row r="71" spans="1:3">
      <c r="A71">
        <v>69</v>
      </c>
      <c r="B71">
        <v>8586941.0787363</v>
      </c>
      <c r="C71">
        <v>551105.367360409</v>
      </c>
    </row>
    <row r="72" spans="1:3">
      <c r="A72">
        <v>70</v>
      </c>
      <c r="B72">
        <v>8549167.71019311</v>
      </c>
      <c r="C72">
        <v>556557.791391148</v>
      </c>
    </row>
    <row r="73" spans="1:3">
      <c r="A73">
        <v>71</v>
      </c>
      <c r="B73">
        <v>8508062.10186112</v>
      </c>
      <c r="C73">
        <v>563520.909052624</v>
      </c>
    </row>
    <row r="74" spans="1:3">
      <c r="A74">
        <v>72</v>
      </c>
      <c r="B74">
        <v>8484074.73158067</v>
      </c>
      <c r="C74">
        <v>567703.842150776</v>
      </c>
    </row>
    <row r="75" spans="1:3">
      <c r="A75">
        <v>73</v>
      </c>
      <c r="B75">
        <v>8459286.97553903</v>
      </c>
      <c r="C75">
        <v>572198.127553958</v>
      </c>
    </row>
    <row r="76" spans="1:3">
      <c r="A76">
        <v>74</v>
      </c>
      <c r="B76">
        <v>8437111.12738997</v>
      </c>
      <c r="C76">
        <v>575187.917939557</v>
      </c>
    </row>
    <row r="77" spans="1:3">
      <c r="A77">
        <v>75</v>
      </c>
      <c r="B77">
        <v>8413720.53046524</v>
      </c>
      <c r="C77">
        <v>580735.427087931</v>
      </c>
    </row>
    <row r="78" spans="1:3">
      <c r="A78">
        <v>76</v>
      </c>
      <c r="B78">
        <v>8383842.85172475</v>
      </c>
      <c r="C78">
        <v>587358.460737438</v>
      </c>
    </row>
    <row r="79" spans="1:3">
      <c r="A79">
        <v>77</v>
      </c>
      <c r="B79">
        <v>8350599.58072855</v>
      </c>
      <c r="C79">
        <v>593285.159708088</v>
      </c>
    </row>
    <row r="80" spans="1:3">
      <c r="A80">
        <v>78</v>
      </c>
      <c r="B80">
        <v>8322069.92725362</v>
      </c>
      <c r="C80">
        <v>600143.789070878</v>
      </c>
    </row>
    <row r="81" spans="1:3">
      <c r="A81">
        <v>79</v>
      </c>
      <c r="B81">
        <v>8296609.94177122</v>
      </c>
      <c r="C81">
        <v>606420.340023872</v>
      </c>
    </row>
    <row r="82" spans="1:3">
      <c r="A82">
        <v>80</v>
      </c>
      <c r="B82">
        <v>8267663.66560409</v>
      </c>
      <c r="C82">
        <v>613194.542174476</v>
      </c>
    </row>
    <row r="83" spans="1:3">
      <c r="A83">
        <v>81</v>
      </c>
      <c r="B83">
        <v>8251505.89643459</v>
      </c>
      <c r="C83">
        <v>619163.848290832</v>
      </c>
    </row>
    <row r="84" spans="1:3">
      <c r="A84">
        <v>82</v>
      </c>
      <c r="B84">
        <v>8232068.51855044</v>
      </c>
      <c r="C84">
        <v>624148.455034564</v>
      </c>
    </row>
    <row r="85" spans="1:3">
      <c r="A85">
        <v>83</v>
      </c>
      <c r="B85">
        <v>8211743.90827696</v>
      </c>
      <c r="C85">
        <v>629315.219756869</v>
      </c>
    </row>
    <row r="86" spans="1:3">
      <c r="A86">
        <v>84</v>
      </c>
      <c r="B86">
        <v>8194612.96083813</v>
      </c>
      <c r="C86">
        <v>635057.174167329</v>
      </c>
    </row>
    <row r="87" spans="1:3">
      <c r="A87">
        <v>85</v>
      </c>
      <c r="B87">
        <v>8177253.87868096</v>
      </c>
      <c r="C87">
        <v>638905.088194991</v>
      </c>
    </row>
    <row r="88" spans="1:3">
      <c r="A88">
        <v>86</v>
      </c>
      <c r="B88">
        <v>8157048.94421363</v>
      </c>
      <c r="C88">
        <v>644185.471704701</v>
      </c>
    </row>
    <row r="89" spans="1:3">
      <c r="A89">
        <v>87</v>
      </c>
      <c r="B89">
        <v>8134788.19433715</v>
      </c>
      <c r="C89">
        <v>651399.783216869</v>
      </c>
    </row>
    <row r="90" spans="1:3">
      <c r="A90">
        <v>88</v>
      </c>
      <c r="B90">
        <v>8118279.53875944</v>
      </c>
      <c r="C90">
        <v>656394.997451983</v>
      </c>
    </row>
    <row r="91" spans="1:3">
      <c r="A91">
        <v>89</v>
      </c>
      <c r="B91">
        <v>8097829.04318407</v>
      </c>
      <c r="C91">
        <v>663680.802134531</v>
      </c>
    </row>
    <row r="92" spans="1:3">
      <c r="A92">
        <v>90</v>
      </c>
      <c r="B92">
        <v>8089022.37588852</v>
      </c>
      <c r="C92">
        <v>667768.796806772</v>
      </c>
    </row>
    <row r="93" spans="1:3">
      <c r="A93">
        <v>91</v>
      </c>
      <c r="B93">
        <v>8075609.54885625</v>
      </c>
      <c r="C93">
        <v>670794.539579377</v>
      </c>
    </row>
    <row r="94" spans="1:3">
      <c r="A94">
        <v>92</v>
      </c>
      <c r="B94">
        <v>8059994.65473193</v>
      </c>
      <c r="C94">
        <v>676481.236361732</v>
      </c>
    </row>
    <row r="95" spans="1:3">
      <c r="A95">
        <v>93</v>
      </c>
      <c r="B95">
        <v>8044471.66779635</v>
      </c>
      <c r="C95">
        <v>682653.482026627</v>
      </c>
    </row>
    <row r="96" spans="1:3">
      <c r="A96">
        <v>94</v>
      </c>
      <c r="B96">
        <v>8031195.30618619</v>
      </c>
      <c r="C96">
        <v>686908.74617767</v>
      </c>
    </row>
    <row r="97" spans="1:3">
      <c r="A97">
        <v>95</v>
      </c>
      <c r="B97">
        <v>8018662.93234236</v>
      </c>
      <c r="C97">
        <v>693116.023264474</v>
      </c>
    </row>
    <row r="98" spans="1:3">
      <c r="A98">
        <v>96</v>
      </c>
      <c r="B98">
        <v>8002686.88320102</v>
      </c>
      <c r="C98">
        <v>700117.745754075</v>
      </c>
    </row>
    <row r="99" spans="1:3">
      <c r="A99">
        <v>97</v>
      </c>
      <c r="B99">
        <v>7990284.7420349</v>
      </c>
      <c r="C99">
        <v>705645.098889906</v>
      </c>
    </row>
    <row r="100" spans="1:3">
      <c r="A100">
        <v>98</v>
      </c>
      <c r="B100">
        <v>7978190.5977074</v>
      </c>
      <c r="C100">
        <v>711594.759918818</v>
      </c>
    </row>
    <row r="101" spans="1:3">
      <c r="A101">
        <v>99</v>
      </c>
      <c r="B101">
        <v>7964845.48698879</v>
      </c>
      <c r="C101">
        <v>717134.540480242</v>
      </c>
    </row>
    <row r="102" spans="1:3">
      <c r="A102">
        <v>100</v>
      </c>
      <c r="B102">
        <v>7954631.59875762</v>
      </c>
      <c r="C102">
        <v>723948.817792846</v>
      </c>
    </row>
    <row r="103" spans="1:3">
      <c r="A103">
        <v>101</v>
      </c>
      <c r="B103">
        <v>7943121.19938862</v>
      </c>
      <c r="C103">
        <v>730092.145678305</v>
      </c>
    </row>
    <row r="104" spans="1:3">
      <c r="A104">
        <v>102</v>
      </c>
      <c r="B104">
        <v>7931746.53736818</v>
      </c>
      <c r="C104">
        <v>736086.640573785</v>
      </c>
    </row>
    <row r="105" spans="1:3">
      <c r="A105">
        <v>103</v>
      </c>
      <c r="B105">
        <v>7922399.55057484</v>
      </c>
      <c r="C105">
        <v>742489.406505686</v>
      </c>
    </row>
    <row r="106" spans="1:3">
      <c r="A106">
        <v>104</v>
      </c>
      <c r="B106">
        <v>7913729.20872011</v>
      </c>
      <c r="C106">
        <v>746492.758498817</v>
      </c>
    </row>
    <row r="107" spans="1:3">
      <c r="A107">
        <v>105</v>
      </c>
      <c r="B107">
        <v>7902818.29885127</v>
      </c>
      <c r="C107">
        <v>753038.015833353</v>
      </c>
    </row>
    <row r="108" spans="1:3">
      <c r="A108">
        <v>106</v>
      </c>
      <c r="B108">
        <v>7894215.81886144</v>
      </c>
      <c r="C108">
        <v>758671.830216114</v>
      </c>
    </row>
    <row r="109" spans="1:3">
      <c r="A109">
        <v>107</v>
      </c>
      <c r="B109">
        <v>7885762.51089696</v>
      </c>
      <c r="C109">
        <v>763979.694811519</v>
      </c>
    </row>
    <row r="110" spans="1:3">
      <c r="A110">
        <v>108</v>
      </c>
      <c r="B110">
        <v>7876491.06631457</v>
      </c>
      <c r="C110">
        <v>771450.547354959</v>
      </c>
    </row>
    <row r="111" spans="1:3">
      <c r="A111">
        <v>109</v>
      </c>
      <c r="B111">
        <v>7869142.74930627</v>
      </c>
      <c r="C111">
        <v>775065.612606746</v>
      </c>
    </row>
    <row r="112" spans="1:3">
      <c r="A112">
        <v>110</v>
      </c>
      <c r="B112">
        <v>7860939.47320856</v>
      </c>
      <c r="C112">
        <v>781061.695553078</v>
      </c>
    </row>
    <row r="113" spans="1:3">
      <c r="A113">
        <v>111</v>
      </c>
      <c r="B113">
        <v>7852922.77189905</v>
      </c>
      <c r="C113">
        <v>787567.603739777</v>
      </c>
    </row>
    <row r="114" spans="1:3">
      <c r="A114">
        <v>112</v>
      </c>
      <c r="B114">
        <v>7846180.14836266</v>
      </c>
      <c r="C114">
        <v>791847.186013835</v>
      </c>
    </row>
    <row r="115" spans="1:3">
      <c r="A115">
        <v>113</v>
      </c>
      <c r="B115">
        <v>7840276.9593136</v>
      </c>
      <c r="C115">
        <v>797971.714823724</v>
      </c>
    </row>
    <row r="116" spans="1:3">
      <c r="A116">
        <v>114</v>
      </c>
      <c r="B116">
        <v>7832769.97818762</v>
      </c>
      <c r="C116">
        <v>804670.602518543</v>
      </c>
    </row>
    <row r="117" spans="1:3">
      <c r="A117">
        <v>115</v>
      </c>
      <c r="B117">
        <v>7826800.88270121</v>
      </c>
      <c r="C117">
        <v>809908.000243091</v>
      </c>
    </row>
    <row r="118" spans="1:3">
      <c r="A118">
        <v>116</v>
      </c>
      <c r="B118">
        <v>7821079.49245791</v>
      </c>
      <c r="C118">
        <v>815673.741605802</v>
      </c>
    </row>
    <row r="119" spans="1:3">
      <c r="A119">
        <v>117</v>
      </c>
      <c r="B119">
        <v>7814583.6064005</v>
      </c>
      <c r="C119">
        <v>820851.727418915</v>
      </c>
    </row>
    <row r="120" spans="1:3">
      <c r="A120">
        <v>118</v>
      </c>
      <c r="B120">
        <v>7809609.1283385</v>
      </c>
      <c r="C120">
        <v>827661.766821682</v>
      </c>
    </row>
    <row r="121" spans="1:3">
      <c r="A121">
        <v>119</v>
      </c>
      <c r="B121">
        <v>7804011.42457539</v>
      </c>
      <c r="C121">
        <v>833700.089899224</v>
      </c>
    </row>
    <row r="122" spans="1:3">
      <c r="A122">
        <v>120</v>
      </c>
      <c r="B122">
        <v>7798463.51841238</v>
      </c>
      <c r="C122">
        <v>839493.228227496</v>
      </c>
    </row>
    <row r="123" spans="1:3">
      <c r="A123">
        <v>121</v>
      </c>
      <c r="B123">
        <v>7793986.66352852</v>
      </c>
      <c r="C123">
        <v>845948.596528204</v>
      </c>
    </row>
    <row r="124" spans="1:3">
      <c r="A124">
        <v>122</v>
      </c>
      <c r="B124">
        <v>7789976.78806517</v>
      </c>
      <c r="C124">
        <v>849376.242260094</v>
      </c>
    </row>
    <row r="125" spans="1:3">
      <c r="A125">
        <v>123</v>
      </c>
      <c r="B125">
        <v>7784855.24258388</v>
      </c>
      <c r="C125">
        <v>855470.925230684</v>
      </c>
    </row>
    <row r="126" spans="1:3">
      <c r="A126">
        <v>124</v>
      </c>
      <c r="B126">
        <v>7780833.56108103</v>
      </c>
      <c r="C126">
        <v>860859.108138813</v>
      </c>
    </row>
    <row r="127" spans="1:3">
      <c r="A127">
        <v>125</v>
      </c>
      <c r="B127">
        <v>7776964.36251943</v>
      </c>
      <c r="C127">
        <v>865603.59420641</v>
      </c>
    </row>
    <row r="128" spans="1:3">
      <c r="A128">
        <v>126</v>
      </c>
      <c r="B128">
        <v>7772705.10534893</v>
      </c>
      <c r="C128">
        <v>872980.389607245</v>
      </c>
    </row>
    <row r="129" spans="1:3">
      <c r="A129">
        <v>127</v>
      </c>
      <c r="B129">
        <v>7769311.18772782</v>
      </c>
      <c r="C129">
        <v>875963.215435492</v>
      </c>
    </row>
    <row r="130" spans="1:3">
      <c r="A130">
        <v>128</v>
      </c>
      <c r="B130">
        <v>7765559.29399093</v>
      </c>
      <c r="C130">
        <v>881450.434161179</v>
      </c>
    </row>
    <row r="131" spans="1:3">
      <c r="A131">
        <v>129</v>
      </c>
      <c r="B131">
        <v>7761878.32685174</v>
      </c>
      <c r="C131">
        <v>887670.470116372</v>
      </c>
    </row>
    <row r="132" spans="1:3">
      <c r="A132">
        <v>130</v>
      </c>
      <c r="B132">
        <v>7758777.38394776</v>
      </c>
      <c r="C132">
        <v>891271.528871753</v>
      </c>
    </row>
    <row r="133" spans="1:3">
      <c r="A133">
        <v>131</v>
      </c>
      <c r="B133">
        <v>7756251.78821115</v>
      </c>
      <c r="C133">
        <v>897108.034135558</v>
      </c>
    </row>
    <row r="134" spans="1:3">
      <c r="A134">
        <v>132</v>
      </c>
      <c r="B134">
        <v>7752919.37053062</v>
      </c>
      <c r="C134">
        <v>903363.534667348</v>
      </c>
    </row>
    <row r="135" spans="1:3">
      <c r="A135">
        <v>133</v>
      </c>
      <c r="B135">
        <v>7750306.27297634</v>
      </c>
      <c r="C135">
        <v>908055.644169103</v>
      </c>
    </row>
    <row r="136" spans="1:3">
      <c r="A136">
        <v>134</v>
      </c>
      <c r="B136">
        <v>7747911.81654123</v>
      </c>
      <c r="C136">
        <v>913366.241016411</v>
      </c>
    </row>
    <row r="137" spans="1:3">
      <c r="A137">
        <v>135</v>
      </c>
      <c r="B137">
        <v>7745078.11449372</v>
      </c>
      <c r="C137">
        <v>917484.813465534</v>
      </c>
    </row>
    <row r="138" spans="1:3">
      <c r="A138">
        <v>136</v>
      </c>
      <c r="B138">
        <v>7743036.85108026</v>
      </c>
      <c r="C138">
        <v>924029.751517305</v>
      </c>
    </row>
    <row r="139" spans="1:3">
      <c r="A139">
        <v>137</v>
      </c>
      <c r="B139">
        <v>7740716.46532164</v>
      </c>
      <c r="C139">
        <v>929367.600434732</v>
      </c>
    </row>
    <row r="140" spans="1:3">
      <c r="A140">
        <v>138</v>
      </c>
      <c r="B140">
        <v>7738384.84627718</v>
      </c>
      <c r="C140">
        <v>934303.261174126</v>
      </c>
    </row>
    <row r="141" spans="1:3">
      <c r="A141">
        <v>139</v>
      </c>
      <c r="B141">
        <v>7736599.5599815</v>
      </c>
      <c r="C141">
        <v>940521.63692365</v>
      </c>
    </row>
    <row r="142" spans="1:3">
      <c r="A142">
        <v>140</v>
      </c>
      <c r="B142">
        <v>7735043.23743094</v>
      </c>
      <c r="C142">
        <v>942637.629170799</v>
      </c>
    </row>
    <row r="143" spans="1:3">
      <c r="A143">
        <v>141</v>
      </c>
      <c r="B143">
        <v>7732976.03550358</v>
      </c>
      <c r="C143">
        <v>947646.023921209</v>
      </c>
    </row>
    <row r="144" spans="1:3">
      <c r="A144">
        <v>142</v>
      </c>
      <c r="B144">
        <v>7731388.83791039</v>
      </c>
      <c r="C144">
        <v>952268.615625346</v>
      </c>
    </row>
    <row r="145" spans="1:3">
      <c r="A145">
        <v>143</v>
      </c>
      <c r="B145">
        <v>7729905.52517966</v>
      </c>
      <c r="C145">
        <v>955798.091195893</v>
      </c>
    </row>
    <row r="146" spans="1:3">
      <c r="A146">
        <v>144</v>
      </c>
      <c r="B146">
        <v>7728310.16581173</v>
      </c>
      <c r="C146">
        <v>962800.871906118</v>
      </c>
    </row>
    <row r="147" spans="1:3">
      <c r="A147">
        <v>145</v>
      </c>
      <c r="B147">
        <v>7727038.10087359</v>
      </c>
      <c r="C147">
        <v>964141.117679178</v>
      </c>
    </row>
    <row r="148" spans="1:3">
      <c r="A148">
        <v>146</v>
      </c>
      <c r="B148">
        <v>7725669.03751484</v>
      </c>
      <c r="C148">
        <v>968258.519445054</v>
      </c>
    </row>
    <row r="149" spans="1:3">
      <c r="A149">
        <v>147</v>
      </c>
      <c r="B149">
        <v>7724335.00563225</v>
      </c>
      <c r="C149">
        <v>973465.392245475</v>
      </c>
    </row>
    <row r="150" spans="1:3">
      <c r="A150">
        <v>148</v>
      </c>
      <c r="B150">
        <v>7723203.06393488</v>
      </c>
      <c r="C150">
        <v>975229.988658033</v>
      </c>
    </row>
    <row r="151" spans="1:3">
      <c r="A151">
        <v>149</v>
      </c>
      <c r="B151">
        <v>7722408.53996601</v>
      </c>
      <c r="C151">
        <v>980277.650278515</v>
      </c>
    </row>
    <row r="152" spans="1:3">
      <c r="A152">
        <v>150</v>
      </c>
      <c r="B152">
        <v>7721267.3813</v>
      </c>
      <c r="C152">
        <v>985259.747613973</v>
      </c>
    </row>
    <row r="153" spans="1:3">
      <c r="A153">
        <v>151</v>
      </c>
      <c r="B153">
        <v>7720397.7404828</v>
      </c>
      <c r="C153">
        <v>988629.33496404</v>
      </c>
    </row>
    <row r="154" spans="1:3">
      <c r="A154">
        <v>152</v>
      </c>
      <c r="B154">
        <v>7719671.42464904</v>
      </c>
      <c r="C154">
        <v>992920.962390649</v>
      </c>
    </row>
    <row r="155" spans="1:3">
      <c r="A155">
        <v>153</v>
      </c>
      <c r="B155">
        <v>7718738.91654012</v>
      </c>
      <c r="C155">
        <v>994432.477034259</v>
      </c>
    </row>
    <row r="156" spans="1:3">
      <c r="A156">
        <v>154</v>
      </c>
      <c r="B156">
        <v>7718158.72870791</v>
      </c>
      <c r="C156">
        <v>1000124.11526711</v>
      </c>
    </row>
    <row r="157" spans="1:3">
      <c r="A157">
        <v>155</v>
      </c>
      <c r="B157">
        <v>7717486.915812</v>
      </c>
      <c r="C157">
        <v>1003696.67032464</v>
      </c>
    </row>
    <row r="158" spans="1:3">
      <c r="A158">
        <v>156</v>
      </c>
      <c r="B158">
        <v>7716797.00109064</v>
      </c>
      <c r="C158">
        <v>1006374.66399996</v>
      </c>
    </row>
    <row r="159" spans="1:3">
      <c r="A159">
        <v>157</v>
      </c>
      <c r="B159">
        <v>7716327.32121336</v>
      </c>
      <c r="C159">
        <v>1011742.49110602</v>
      </c>
    </row>
    <row r="160" spans="1:3">
      <c r="A160">
        <v>158</v>
      </c>
      <c r="B160">
        <v>7715931.92221081</v>
      </c>
      <c r="C160">
        <v>1011403.28858497</v>
      </c>
    </row>
    <row r="161" spans="1:3">
      <c r="A161">
        <v>159</v>
      </c>
      <c r="B161">
        <v>7715386.72152767</v>
      </c>
      <c r="C161">
        <v>1013677.90532795</v>
      </c>
    </row>
    <row r="162" spans="1:3">
      <c r="A162">
        <v>160</v>
      </c>
      <c r="B162">
        <v>7714995.47713361</v>
      </c>
      <c r="C162">
        <v>1016196.22633566</v>
      </c>
    </row>
    <row r="163" spans="1:3">
      <c r="A163">
        <v>161</v>
      </c>
      <c r="B163">
        <v>7714657.9245566</v>
      </c>
      <c r="C163">
        <v>1016929.76670338</v>
      </c>
    </row>
    <row r="164" spans="1:3">
      <c r="A164">
        <v>162</v>
      </c>
      <c r="B164">
        <v>7714307.30617627</v>
      </c>
      <c r="C164">
        <v>1022661.59224537</v>
      </c>
    </row>
    <row r="165" spans="1:3">
      <c r="A165">
        <v>163</v>
      </c>
      <c r="B165">
        <v>7714058.38207863</v>
      </c>
      <c r="C165">
        <v>1021035.88129331</v>
      </c>
    </row>
    <row r="166" spans="1:3">
      <c r="A166">
        <v>164</v>
      </c>
      <c r="B166">
        <v>7713812.92458973</v>
      </c>
      <c r="C166">
        <v>1022349.23795421</v>
      </c>
    </row>
    <row r="167" spans="1:3">
      <c r="A167">
        <v>165</v>
      </c>
      <c r="B167">
        <v>7713585.96024217</v>
      </c>
      <c r="C167">
        <v>1025271.4395259</v>
      </c>
    </row>
    <row r="168" spans="1:3">
      <c r="A168">
        <v>166</v>
      </c>
      <c r="B168">
        <v>7713435.21308203</v>
      </c>
      <c r="C168">
        <v>1023387.57280897</v>
      </c>
    </row>
    <row r="169" spans="1:3">
      <c r="A169">
        <v>167</v>
      </c>
      <c r="B169">
        <v>7713337.20105513</v>
      </c>
      <c r="C169">
        <v>1026893.45544506</v>
      </c>
    </row>
    <row r="170" spans="1:3">
      <c r="A170">
        <v>168</v>
      </c>
      <c r="B170">
        <v>7713354.57021412</v>
      </c>
      <c r="C170">
        <v>1027353.50363842</v>
      </c>
    </row>
    <row r="171" spans="1:3">
      <c r="A171">
        <v>169</v>
      </c>
      <c r="B171">
        <v>7713178.51358107</v>
      </c>
      <c r="C171">
        <v>1029510.19333696</v>
      </c>
    </row>
    <row r="172" spans="1:3">
      <c r="A172">
        <v>170</v>
      </c>
      <c r="B172">
        <v>7713124.81623402</v>
      </c>
      <c r="C172">
        <v>1032520.68583064</v>
      </c>
    </row>
    <row r="173" spans="1:3">
      <c r="A173">
        <v>171</v>
      </c>
      <c r="B173">
        <v>7713165.56905299</v>
      </c>
      <c r="C173">
        <v>1029852.36266092</v>
      </c>
    </row>
    <row r="174" spans="1:3">
      <c r="A174">
        <v>172</v>
      </c>
      <c r="B174">
        <v>7713066.62492828</v>
      </c>
      <c r="C174">
        <v>1034317.59754604</v>
      </c>
    </row>
    <row r="175" spans="1:3">
      <c r="A175">
        <v>173</v>
      </c>
      <c r="B175">
        <v>7713088.69886325</v>
      </c>
      <c r="C175">
        <v>1037277.2194002</v>
      </c>
    </row>
    <row r="176" spans="1:3">
      <c r="A176">
        <v>174</v>
      </c>
      <c r="B176">
        <v>7713103.35039126</v>
      </c>
      <c r="C176">
        <v>1032511.25374476</v>
      </c>
    </row>
    <row r="177" spans="1:3">
      <c r="A177">
        <v>175</v>
      </c>
      <c r="B177">
        <v>7713141.98217587</v>
      </c>
      <c r="C177">
        <v>1039625.06256913</v>
      </c>
    </row>
    <row r="178" spans="1:3">
      <c r="A178">
        <v>176</v>
      </c>
      <c r="B178">
        <v>7713130.59052201</v>
      </c>
      <c r="C178">
        <v>1033298.63689831</v>
      </c>
    </row>
    <row r="179" spans="1:3">
      <c r="A179">
        <v>177</v>
      </c>
      <c r="B179">
        <v>7713093.00992556</v>
      </c>
      <c r="C179">
        <v>1034036.9140563</v>
      </c>
    </row>
    <row r="180" spans="1:3">
      <c r="A180">
        <v>178</v>
      </c>
      <c r="B180">
        <v>7713214.39657454</v>
      </c>
      <c r="C180">
        <v>1036936.39559491</v>
      </c>
    </row>
    <row r="181" spans="1:3">
      <c r="A181">
        <v>179</v>
      </c>
      <c r="B181">
        <v>7713074.51481815</v>
      </c>
      <c r="C181">
        <v>1033495.63885031</v>
      </c>
    </row>
    <row r="182" spans="1:3">
      <c r="A182">
        <v>180</v>
      </c>
      <c r="B182">
        <v>7713063.16539354</v>
      </c>
      <c r="C182">
        <v>1032651.30040295</v>
      </c>
    </row>
    <row r="183" spans="1:3">
      <c r="A183">
        <v>181</v>
      </c>
      <c r="B183">
        <v>7713078.67039586</v>
      </c>
      <c r="C183">
        <v>1033076.69182899</v>
      </c>
    </row>
    <row r="184" spans="1:3">
      <c r="A184">
        <v>182</v>
      </c>
      <c r="B184">
        <v>7713062.81868342</v>
      </c>
      <c r="C184">
        <v>1033062.32085338</v>
      </c>
    </row>
    <row r="185" spans="1:3">
      <c r="A185">
        <v>183</v>
      </c>
      <c r="B185">
        <v>7713053.47478306</v>
      </c>
      <c r="C185">
        <v>1034111.78246953</v>
      </c>
    </row>
    <row r="186" spans="1:3">
      <c r="A186">
        <v>184</v>
      </c>
      <c r="B186">
        <v>7713036.97997103</v>
      </c>
      <c r="C186">
        <v>1034182.25804304</v>
      </c>
    </row>
    <row r="187" spans="1:3">
      <c r="A187">
        <v>185</v>
      </c>
      <c r="B187">
        <v>7713016.92006079</v>
      </c>
      <c r="C187">
        <v>1035049.78189566</v>
      </c>
    </row>
    <row r="188" spans="1:3">
      <c r="A188">
        <v>186</v>
      </c>
      <c r="B188">
        <v>7713022.42774248</v>
      </c>
      <c r="C188">
        <v>1035314.58875198</v>
      </c>
    </row>
    <row r="189" spans="1:3">
      <c r="A189">
        <v>187</v>
      </c>
      <c r="B189">
        <v>7713006.27758159</v>
      </c>
      <c r="C189">
        <v>1035428.81384208</v>
      </c>
    </row>
    <row r="190" spans="1:3">
      <c r="A190">
        <v>188</v>
      </c>
      <c r="B190">
        <v>7713005.23446639</v>
      </c>
      <c r="C190">
        <v>1036393.8103623</v>
      </c>
    </row>
    <row r="191" spans="1:3">
      <c r="A191">
        <v>189</v>
      </c>
      <c r="B191">
        <v>7713005.76267431</v>
      </c>
      <c r="C191">
        <v>1036616.69727609</v>
      </c>
    </row>
    <row r="192" spans="1:3">
      <c r="A192">
        <v>190</v>
      </c>
      <c r="B192">
        <v>7713000.17521995</v>
      </c>
      <c r="C192">
        <v>1036443.78182846</v>
      </c>
    </row>
    <row r="193" spans="1:3">
      <c r="A193">
        <v>191</v>
      </c>
      <c r="B193">
        <v>7712999.59237305</v>
      </c>
      <c r="C193">
        <v>1036982.11536565</v>
      </c>
    </row>
    <row r="194" spans="1:3">
      <c r="A194">
        <v>192</v>
      </c>
      <c r="B194">
        <v>7713003.58219833</v>
      </c>
      <c r="C194">
        <v>1036086.1094563</v>
      </c>
    </row>
    <row r="195" spans="1:3">
      <c r="A195">
        <v>193</v>
      </c>
      <c r="B195">
        <v>7712999.44993902</v>
      </c>
      <c r="C195">
        <v>1037238.59892961</v>
      </c>
    </row>
    <row r="196" spans="1:3">
      <c r="A196">
        <v>194</v>
      </c>
      <c r="B196">
        <v>7713003.51115805</v>
      </c>
      <c r="C196">
        <v>1037446.27656626</v>
      </c>
    </row>
    <row r="197" spans="1:3">
      <c r="A197">
        <v>195</v>
      </c>
      <c r="B197">
        <v>7713004.82569267</v>
      </c>
      <c r="C197">
        <v>1038248.84117182</v>
      </c>
    </row>
    <row r="198" spans="1:3">
      <c r="A198">
        <v>196</v>
      </c>
      <c r="B198">
        <v>7713003.97165321</v>
      </c>
      <c r="C198">
        <v>1037247.42629526</v>
      </c>
    </row>
    <row r="199" spans="1:3">
      <c r="A199">
        <v>197</v>
      </c>
      <c r="B199">
        <v>7713000.7268466</v>
      </c>
      <c r="C199">
        <v>1037422.13395988</v>
      </c>
    </row>
    <row r="200" spans="1:3">
      <c r="A200">
        <v>198</v>
      </c>
      <c r="B200">
        <v>7712999.14084682</v>
      </c>
      <c r="C200">
        <v>1036635.60485302</v>
      </c>
    </row>
    <row r="201" spans="1:3">
      <c r="A201">
        <v>199</v>
      </c>
      <c r="B201">
        <v>7712999.93684206</v>
      </c>
      <c r="C201">
        <v>1036523.79303417</v>
      </c>
    </row>
    <row r="202" spans="1:3">
      <c r="A202">
        <v>200</v>
      </c>
      <c r="B202">
        <v>7712998.88925443</v>
      </c>
      <c r="C202">
        <v>1036527.34790076</v>
      </c>
    </row>
    <row r="203" spans="1:3">
      <c r="A203">
        <v>201</v>
      </c>
      <c r="B203">
        <v>7712999.4302867</v>
      </c>
      <c r="C203">
        <v>1036643.46177697</v>
      </c>
    </row>
    <row r="204" spans="1:3">
      <c r="A204">
        <v>202</v>
      </c>
      <c r="B204">
        <v>7712998.38263656</v>
      </c>
      <c r="C204">
        <v>1036739.18902854</v>
      </c>
    </row>
    <row r="205" spans="1:3">
      <c r="A205">
        <v>203</v>
      </c>
      <c r="B205">
        <v>7712999.5117749</v>
      </c>
      <c r="C205">
        <v>1037003.69063641</v>
      </c>
    </row>
    <row r="206" spans="1:3">
      <c r="A206">
        <v>204</v>
      </c>
      <c r="B206">
        <v>7712999.0245269</v>
      </c>
      <c r="C206">
        <v>1036178.10077887</v>
      </c>
    </row>
    <row r="207" spans="1:3">
      <c r="A207">
        <v>205</v>
      </c>
      <c r="B207">
        <v>7712998.4763976</v>
      </c>
      <c r="C207">
        <v>1036763.70069449</v>
      </c>
    </row>
    <row r="208" spans="1:3">
      <c r="A208">
        <v>206</v>
      </c>
      <c r="B208">
        <v>7712998.88163109</v>
      </c>
      <c r="C208">
        <v>1036799.52579121</v>
      </c>
    </row>
    <row r="209" spans="1:3">
      <c r="A209">
        <v>207</v>
      </c>
      <c r="B209">
        <v>7712998.56718075</v>
      </c>
      <c r="C209">
        <v>1036499.25568795</v>
      </c>
    </row>
    <row r="210" spans="1:3">
      <c r="A210">
        <v>208</v>
      </c>
      <c r="B210">
        <v>7712998.86098637</v>
      </c>
      <c r="C210">
        <v>1036610.28825417</v>
      </c>
    </row>
    <row r="211" spans="1:3">
      <c r="A211">
        <v>209</v>
      </c>
      <c r="B211">
        <v>7712998.11516134</v>
      </c>
      <c r="C211">
        <v>1036910.30487895</v>
      </c>
    </row>
    <row r="212" spans="1:3">
      <c r="A212">
        <v>210</v>
      </c>
      <c r="B212">
        <v>7712998.62066516</v>
      </c>
      <c r="C212">
        <v>1036872.66805587</v>
      </c>
    </row>
    <row r="213" spans="1:3">
      <c r="A213">
        <v>211</v>
      </c>
      <c r="B213">
        <v>7712997.20889043</v>
      </c>
      <c r="C213">
        <v>1036794.45048733</v>
      </c>
    </row>
    <row r="214" spans="1:3">
      <c r="A214">
        <v>212</v>
      </c>
      <c r="B214">
        <v>7712997.06047405</v>
      </c>
      <c r="C214">
        <v>1037032.27565453</v>
      </c>
    </row>
    <row r="215" spans="1:3">
      <c r="A215">
        <v>213</v>
      </c>
      <c r="B215">
        <v>7712997.3198297</v>
      </c>
      <c r="C215">
        <v>1037031.28243513</v>
      </c>
    </row>
    <row r="216" spans="1:3">
      <c r="A216">
        <v>214</v>
      </c>
      <c r="B216">
        <v>7712996.9317771</v>
      </c>
      <c r="C216">
        <v>1036810.82624116</v>
      </c>
    </row>
    <row r="217" spans="1:3">
      <c r="A217">
        <v>215</v>
      </c>
      <c r="B217">
        <v>7712996.9848321</v>
      </c>
      <c r="C217">
        <v>1036945.63179897</v>
      </c>
    </row>
    <row r="218" spans="1:3">
      <c r="A218">
        <v>216</v>
      </c>
      <c r="B218">
        <v>7712997.1392342</v>
      </c>
      <c r="C218">
        <v>1036723.17127636</v>
      </c>
    </row>
    <row r="219" spans="1:3">
      <c r="A219">
        <v>217</v>
      </c>
      <c r="B219">
        <v>7712997.23331512</v>
      </c>
      <c r="C219">
        <v>1036793.51608716</v>
      </c>
    </row>
    <row r="220" spans="1:3">
      <c r="A220">
        <v>218</v>
      </c>
      <c r="B220">
        <v>7712997.16027948</v>
      </c>
      <c r="C220">
        <v>1036705.27212314</v>
      </c>
    </row>
    <row r="221" spans="1:3">
      <c r="A221">
        <v>219</v>
      </c>
      <c r="B221">
        <v>7712996.86889687</v>
      </c>
      <c r="C221">
        <v>1036709.6847092</v>
      </c>
    </row>
    <row r="222" spans="1:3">
      <c r="A222">
        <v>220</v>
      </c>
      <c r="B222">
        <v>7712997.06315819</v>
      </c>
      <c r="C222">
        <v>1036827.65098495</v>
      </c>
    </row>
    <row r="223" spans="1:3">
      <c r="A223">
        <v>221</v>
      </c>
      <c r="B223">
        <v>7712997.01287072</v>
      </c>
      <c r="C223">
        <v>1036683.06788897</v>
      </c>
    </row>
    <row r="224" spans="1:3">
      <c r="A224">
        <v>222</v>
      </c>
      <c r="B224">
        <v>7712997.27637479</v>
      </c>
      <c r="C224">
        <v>1036717.78027911</v>
      </c>
    </row>
    <row r="225" spans="1:3">
      <c r="A225">
        <v>223</v>
      </c>
      <c r="B225">
        <v>7712996.77729864</v>
      </c>
      <c r="C225">
        <v>1036583.99835332</v>
      </c>
    </row>
    <row r="226" spans="1:3">
      <c r="A226">
        <v>224</v>
      </c>
      <c r="B226">
        <v>7712996.84345318</v>
      </c>
      <c r="C226">
        <v>1036589.68793907</v>
      </c>
    </row>
    <row r="227" spans="1:3">
      <c r="A227">
        <v>225</v>
      </c>
      <c r="B227">
        <v>7712996.73660916</v>
      </c>
      <c r="C227">
        <v>1036504.46372467</v>
      </c>
    </row>
    <row r="228" spans="1:3">
      <c r="A228">
        <v>226</v>
      </c>
      <c r="B228">
        <v>7712996.84162553</v>
      </c>
      <c r="C228">
        <v>1036452.64493516</v>
      </c>
    </row>
    <row r="229" spans="1:3">
      <c r="A229">
        <v>227</v>
      </c>
      <c r="B229">
        <v>7712996.69297614</v>
      </c>
      <c r="C229">
        <v>1036509.32036621</v>
      </c>
    </row>
    <row r="230" spans="1:3">
      <c r="A230">
        <v>228</v>
      </c>
      <c r="B230">
        <v>7712996.63068427</v>
      </c>
      <c r="C230">
        <v>1036547.26620122</v>
      </c>
    </row>
    <row r="231" spans="1:3">
      <c r="A231">
        <v>229</v>
      </c>
      <c r="B231">
        <v>7712996.68532481</v>
      </c>
      <c r="C231">
        <v>1036571.14921902</v>
      </c>
    </row>
    <row r="232" spans="1:3">
      <c r="A232">
        <v>230</v>
      </c>
      <c r="B232">
        <v>7712996.60998436</v>
      </c>
      <c r="C232">
        <v>1036626.34372246</v>
      </c>
    </row>
    <row r="233" spans="1:3">
      <c r="A233">
        <v>231</v>
      </c>
      <c r="B233">
        <v>7712996.53458693</v>
      </c>
      <c r="C233">
        <v>1036699.72201894</v>
      </c>
    </row>
    <row r="234" spans="1:3">
      <c r="A234">
        <v>232</v>
      </c>
      <c r="B234">
        <v>7712996.45819256</v>
      </c>
      <c r="C234">
        <v>1036855.59263633</v>
      </c>
    </row>
    <row r="235" spans="1:3">
      <c r="A235">
        <v>233</v>
      </c>
      <c r="B235">
        <v>7712996.48205043</v>
      </c>
      <c r="C235">
        <v>1036818.13741776</v>
      </c>
    </row>
    <row r="236" spans="1:3">
      <c r="A236">
        <v>234</v>
      </c>
      <c r="B236">
        <v>7712996.53127998</v>
      </c>
      <c r="C236">
        <v>1036986.87069915</v>
      </c>
    </row>
    <row r="237" spans="1:3">
      <c r="A237">
        <v>235</v>
      </c>
      <c r="B237">
        <v>7712996.55844803</v>
      </c>
      <c r="C237">
        <v>1036910.79853791</v>
      </c>
    </row>
    <row r="238" spans="1:3">
      <c r="A238">
        <v>236</v>
      </c>
      <c r="B238">
        <v>7712996.50415047</v>
      </c>
      <c r="C238">
        <v>1036870.65213978</v>
      </c>
    </row>
    <row r="239" spans="1:3">
      <c r="A239">
        <v>237</v>
      </c>
      <c r="B239">
        <v>7712996.45022103</v>
      </c>
      <c r="C239">
        <v>1036867.38703522</v>
      </c>
    </row>
    <row r="240" spans="1:3">
      <c r="A240">
        <v>238</v>
      </c>
      <c r="B240">
        <v>7712996.46572938</v>
      </c>
      <c r="C240">
        <v>1036892.17011965</v>
      </c>
    </row>
    <row r="241" spans="1:3">
      <c r="A241">
        <v>239</v>
      </c>
      <c r="B241">
        <v>7712996.45198041</v>
      </c>
      <c r="C241">
        <v>1036840.80847702</v>
      </c>
    </row>
    <row r="242" spans="1:3">
      <c r="A242">
        <v>240</v>
      </c>
      <c r="B242">
        <v>7712996.47540713</v>
      </c>
      <c r="C242">
        <v>1036826.90944147</v>
      </c>
    </row>
    <row r="243" spans="1:3">
      <c r="A243">
        <v>241</v>
      </c>
      <c r="B243">
        <v>7712996.4515446</v>
      </c>
      <c r="C243">
        <v>1036832.33558556</v>
      </c>
    </row>
    <row r="244" spans="1:3">
      <c r="A244">
        <v>242</v>
      </c>
      <c r="B244">
        <v>7712996.44861796</v>
      </c>
      <c r="C244">
        <v>1036875.85765043</v>
      </c>
    </row>
    <row r="245" spans="1:3">
      <c r="A245">
        <v>243</v>
      </c>
      <c r="B245">
        <v>7712996.44583035</v>
      </c>
      <c r="C245">
        <v>1036906.76967186</v>
      </c>
    </row>
    <row r="246" spans="1:3">
      <c r="A246">
        <v>244</v>
      </c>
      <c r="B246">
        <v>7712996.4513358</v>
      </c>
      <c r="C246">
        <v>1036916.65638475</v>
      </c>
    </row>
    <row r="247" spans="1:3">
      <c r="A247">
        <v>245</v>
      </c>
      <c r="B247">
        <v>7712996.45400978</v>
      </c>
      <c r="C247">
        <v>1036916.84525607</v>
      </c>
    </row>
    <row r="248" spans="1:3">
      <c r="A248">
        <v>246</v>
      </c>
      <c r="B248">
        <v>7712996.45024708</v>
      </c>
      <c r="C248">
        <v>1036896.49871404</v>
      </c>
    </row>
    <row r="249" spans="1:3">
      <c r="A249">
        <v>247</v>
      </c>
      <c r="B249">
        <v>7712996.44250213</v>
      </c>
      <c r="C249">
        <v>1036909.17764064</v>
      </c>
    </row>
    <row r="250" spans="1:3">
      <c r="A250">
        <v>248</v>
      </c>
      <c r="B250">
        <v>7712996.442754</v>
      </c>
      <c r="C250">
        <v>1036904.48239425</v>
      </c>
    </row>
    <row r="251" spans="1:3">
      <c r="A251">
        <v>249</v>
      </c>
      <c r="B251">
        <v>7712996.44119957</v>
      </c>
      <c r="C251">
        <v>1036916.39372551</v>
      </c>
    </row>
    <row r="252" spans="1:3">
      <c r="A252">
        <v>250</v>
      </c>
      <c r="B252">
        <v>7712996.45000453</v>
      </c>
      <c r="C252">
        <v>1036930.16208502</v>
      </c>
    </row>
    <row r="253" spans="1:3">
      <c r="A253">
        <v>251</v>
      </c>
      <c r="B253">
        <v>7712996.44146335</v>
      </c>
      <c r="C253">
        <v>1036916.34984627</v>
      </c>
    </row>
    <row r="254" spans="1:3">
      <c r="A254">
        <v>252</v>
      </c>
      <c r="B254">
        <v>7712996.44066755</v>
      </c>
      <c r="C254">
        <v>1036919.37643183</v>
      </c>
    </row>
    <row r="255" spans="1:3">
      <c r="A255">
        <v>253</v>
      </c>
      <c r="B255">
        <v>7712996.43890593</v>
      </c>
      <c r="C255">
        <v>1036899.24442848</v>
      </c>
    </row>
    <row r="256" spans="1:3">
      <c r="A256">
        <v>254</v>
      </c>
      <c r="B256">
        <v>7712996.44010908</v>
      </c>
      <c r="C256">
        <v>1036907.92198608</v>
      </c>
    </row>
    <row r="257" spans="1:3">
      <c r="A257">
        <v>255</v>
      </c>
      <c r="B257">
        <v>7712996.44055621</v>
      </c>
      <c r="C257">
        <v>1036907.80200698</v>
      </c>
    </row>
    <row r="258" spans="1:3">
      <c r="A258">
        <v>256</v>
      </c>
      <c r="B258">
        <v>7712996.44088551</v>
      </c>
      <c r="C258">
        <v>1036900.30656322</v>
      </c>
    </row>
    <row r="259" spans="1:3">
      <c r="A259">
        <v>257</v>
      </c>
      <c r="B259">
        <v>7712996.43775526</v>
      </c>
      <c r="C259">
        <v>1036883.41274961</v>
      </c>
    </row>
    <row r="260" spans="1:3">
      <c r="A260">
        <v>258</v>
      </c>
      <c r="B260">
        <v>7712996.43753825</v>
      </c>
      <c r="C260">
        <v>1036872.38529625</v>
      </c>
    </row>
    <row r="261" spans="1:3">
      <c r="A261">
        <v>259</v>
      </c>
      <c r="B261">
        <v>7712996.43876247</v>
      </c>
      <c r="C261">
        <v>1036871.69844216</v>
      </c>
    </row>
    <row r="262" spans="1:3">
      <c r="A262">
        <v>260</v>
      </c>
      <c r="B262">
        <v>7712996.4380901</v>
      </c>
      <c r="C262">
        <v>1036860.03574114</v>
      </c>
    </row>
    <row r="263" spans="1:3">
      <c r="A263">
        <v>261</v>
      </c>
      <c r="B263">
        <v>7712996.43788445</v>
      </c>
      <c r="C263">
        <v>1036867.49662049</v>
      </c>
    </row>
    <row r="264" spans="1:3">
      <c r="A264">
        <v>262</v>
      </c>
      <c r="B264">
        <v>7712996.43823768</v>
      </c>
      <c r="C264">
        <v>1036871.08323014</v>
      </c>
    </row>
    <row r="265" spans="1:3">
      <c r="A265">
        <v>263</v>
      </c>
      <c r="B265">
        <v>7712996.43858267</v>
      </c>
      <c r="C265">
        <v>1036864.29172407</v>
      </c>
    </row>
    <row r="266" spans="1:3">
      <c r="A266">
        <v>264</v>
      </c>
      <c r="B266">
        <v>7712996.43762816</v>
      </c>
      <c r="C266">
        <v>1036874.14403284</v>
      </c>
    </row>
    <row r="267" spans="1:3">
      <c r="A267">
        <v>265</v>
      </c>
      <c r="B267">
        <v>7712996.43719255</v>
      </c>
      <c r="C267">
        <v>1036877.38263403</v>
      </c>
    </row>
    <row r="268" spans="1:3">
      <c r="A268">
        <v>266</v>
      </c>
      <c r="B268">
        <v>7712996.4370852</v>
      </c>
      <c r="C268">
        <v>1036881.00208712</v>
      </c>
    </row>
    <row r="269" spans="1:3">
      <c r="A269">
        <v>267</v>
      </c>
      <c r="B269">
        <v>7712996.43641746</v>
      </c>
      <c r="C269">
        <v>1036890.0629525</v>
      </c>
    </row>
    <row r="270" spans="1:3">
      <c r="A270">
        <v>268</v>
      </c>
      <c r="B270">
        <v>7712996.43616892</v>
      </c>
      <c r="C270">
        <v>1036887.15814933</v>
      </c>
    </row>
    <row r="271" spans="1:3">
      <c r="A271">
        <v>269</v>
      </c>
      <c r="B271">
        <v>7712996.4364678</v>
      </c>
      <c r="C271">
        <v>1036884.38173396</v>
      </c>
    </row>
    <row r="272" spans="1:3">
      <c r="A272">
        <v>270</v>
      </c>
      <c r="B272">
        <v>7712996.43640891</v>
      </c>
      <c r="C272">
        <v>1036899.14697305</v>
      </c>
    </row>
    <row r="273" spans="1:3">
      <c r="A273">
        <v>271</v>
      </c>
      <c r="B273">
        <v>7712996.43629511</v>
      </c>
      <c r="C273">
        <v>1036888.18745261</v>
      </c>
    </row>
    <row r="274" spans="1:3">
      <c r="A274">
        <v>272</v>
      </c>
      <c r="B274">
        <v>7712996.43620909</v>
      </c>
      <c r="C274">
        <v>1036887.65948454</v>
      </c>
    </row>
    <row r="275" spans="1:3">
      <c r="A275">
        <v>273</v>
      </c>
      <c r="B275">
        <v>7712996.43640111</v>
      </c>
      <c r="C275">
        <v>1036884.56835047</v>
      </c>
    </row>
    <row r="276" spans="1:3">
      <c r="A276">
        <v>274</v>
      </c>
      <c r="B276">
        <v>7712996.4365872</v>
      </c>
      <c r="C276">
        <v>1036888.78084693</v>
      </c>
    </row>
    <row r="277" spans="1:3">
      <c r="A277">
        <v>275</v>
      </c>
      <c r="B277">
        <v>7712996.4360617</v>
      </c>
      <c r="C277">
        <v>1036886.38077799</v>
      </c>
    </row>
    <row r="278" spans="1:3">
      <c r="A278">
        <v>276</v>
      </c>
      <c r="B278">
        <v>7712996.43604393</v>
      </c>
      <c r="C278">
        <v>1036885.31674409</v>
      </c>
    </row>
    <row r="279" spans="1:3">
      <c r="A279">
        <v>277</v>
      </c>
      <c r="B279">
        <v>7712996.43614279</v>
      </c>
      <c r="C279">
        <v>1036882.10739692</v>
      </c>
    </row>
    <row r="280" spans="1:3">
      <c r="A280">
        <v>278</v>
      </c>
      <c r="B280">
        <v>7712996.43613396</v>
      </c>
      <c r="C280">
        <v>1036884.35690753</v>
      </c>
    </row>
    <row r="281" spans="1:3">
      <c r="A281">
        <v>279</v>
      </c>
      <c r="B281">
        <v>7712996.43603428</v>
      </c>
      <c r="C281">
        <v>1036887.15920782</v>
      </c>
    </row>
    <row r="282" spans="1:3">
      <c r="A282">
        <v>280</v>
      </c>
      <c r="B282">
        <v>7712996.43613141</v>
      </c>
      <c r="C282">
        <v>1036887.8724914</v>
      </c>
    </row>
    <row r="283" spans="1:3">
      <c r="A283">
        <v>281</v>
      </c>
      <c r="B283">
        <v>7712996.43588326</v>
      </c>
      <c r="C283">
        <v>1036893.08377993</v>
      </c>
    </row>
    <row r="284" spans="1:3">
      <c r="A284">
        <v>282</v>
      </c>
      <c r="B284">
        <v>7712996.43593828</v>
      </c>
      <c r="C284">
        <v>1036892.9004591</v>
      </c>
    </row>
    <row r="285" spans="1:3">
      <c r="A285">
        <v>283</v>
      </c>
      <c r="B285">
        <v>7712996.43587032</v>
      </c>
      <c r="C285">
        <v>1036893.39852337</v>
      </c>
    </row>
    <row r="286" spans="1:3">
      <c r="A286">
        <v>284</v>
      </c>
      <c r="B286">
        <v>7712996.43588487</v>
      </c>
      <c r="C286">
        <v>1036896.84595917</v>
      </c>
    </row>
    <row r="287" spans="1:3">
      <c r="A287">
        <v>285</v>
      </c>
      <c r="B287">
        <v>7712996.43586945</v>
      </c>
      <c r="C287">
        <v>1036894.4768784</v>
      </c>
    </row>
    <row r="288" spans="1:3">
      <c r="A288">
        <v>286</v>
      </c>
      <c r="B288">
        <v>7712996.43588052</v>
      </c>
      <c r="C288">
        <v>1036894.03965017</v>
      </c>
    </row>
    <row r="289" spans="1:3">
      <c r="A289">
        <v>287</v>
      </c>
      <c r="B289">
        <v>7712996.43588278</v>
      </c>
      <c r="C289">
        <v>1036893.4941953</v>
      </c>
    </row>
    <row r="290" spans="1:3">
      <c r="A290">
        <v>288</v>
      </c>
      <c r="B290">
        <v>7712996.43589635</v>
      </c>
      <c r="C290">
        <v>1036894.68833212</v>
      </c>
    </row>
    <row r="291" spans="1:3">
      <c r="A291">
        <v>289</v>
      </c>
      <c r="B291">
        <v>7712996.43589708</v>
      </c>
      <c r="C291">
        <v>1036897.17164415</v>
      </c>
    </row>
    <row r="292" spans="1:3">
      <c r="A292">
        <v>290</v>
      </c>
      <c r="B292">
        <v>7712996.43588932</v>
      </c>
      <c r="C292">
        <v>1036894.0602733</v>
      </c>
    </row>
    <row r="293" spans="1:3">
      <c r="A293">
        <v>291</v>
      </c>
      <c r="B293">
        <v>7712996.43585127</v>
      </c>
      <c r="C293">
        <v>1036892.99882099</v>
      </c>
    </row>
    <row r="294" spans="1:3">
      <c r="A294">
        <v>292</v>
      </c>
      <c r="B294">
        <v>7712996.43586514</v>
      </c>
      <c r="C294">
        <v>1036895.2781382</v>
      </c>
    </row>
    <row r="295" spans="1:3">
      <c r="A295">
        <v>293</v>
      </c>
      <c r="B295">
        <v>7712996.43586863</v>
      </c>
      <c r="C295">
        <v>1036892.19198791</v>
      </c>
    </row>
    <row r="296" spans="1:3">
      <c r="A296">
        <v>294</v>
      </c>
      <c r="B296">
        <v>7712996.43583401</v>
      </c>
      <c r="C296">
        <v>1036893.6992653</v>
      </c>
    </row>
    <row r="297" spans="1:3">
      <c r="A297">
        <v>295</v>
      </c>
      <c r="B297">
        <v>7712996.43583003</v>
      </c>
      <c r="C297">
        <v>1036893.34602956</v>
      </c>
    </row>
    <row r="298" spans="1:3">
      <c r="A298">
        <v>296</v>
      </c>
      <c r="B298">
        <v>7712996.43584861</v>
      </c>
      <c r="C298">
        <v>1036891.89925325</v>
      </c>
    </row>
    <row r="299" spans="1:3">
      <c r="A299">
        <v>297</v>
      </c>
      <c r="B299">
        <v>7712996.43584875</v>
      </c>
      <c r="C299">
        <v>1036893.76569516</v>
      </c>
    </row>
    <row r="300" spans="1:3">
      <c r="A300">
        <v>298</v>
      </c>
      <c r="B300">
        <v>7712996.43583235</v>
      </c>
      <c r="C300">
        <v>1036893.48740745</v>
      </c>
    </row>
    <row r="301" spans="1:3">
      <c r="A301">
        <v>299</v>
      </c>
      <c r="B301">
        <v>7712996.43582679</v>
      </c>
      <c r="C301">
        <v>1036893.94166828</v>
      </c>
    </row>
    <row r="302" spans="1:3">
      <c r="A302">
        <v>300</v>
      </c>
      <c r="B302">
        <v>7712996.43583071</v>
      </c>
      <c r="C302">
        <v>1036893.5910001</v>
      </c>
    </row>
    <row r="303" spans="1:3">
      <c r="A303">
        <v>301</v>
      </c>
      <c r="B303">
        <v>7712996.43582012</v>
      </c>
      <c r="C303">
        <v>1036895.22185036</v>
      </c>
    </row>
    <row r="304" spans="1:3">
      <c r="A304">
        <v>302</v>
      </c>
      <c r="B304">
        <v>7712996.43583001</v>
      </c>
      <c r="C304">
        <v>1036894.91985236</v>
      </c>
    </row>
    <row r="305" spans="1:3">
      <c r="A305">
        <v>303</v>
      </c>
      <c r="B305">
        <v>7712996.4358218</v>
      </c>
      <c r="C305">
        <v>1036895.30297829</v>
      </c>
    </row>
    <row r="306" spans="1:3">
      <c r="A306">
        <v>304</v>
      </c>
      <c r="B306">
        <v>7712996.43581334</v>
      </c>
      <c r="C306">
        <v>1036894.90729775</v>
      </c>
    </row>
    <row r="307" spans="1:3">
      <c r="A307">
        <v>305</v>
      </c>
      <c r="B307">
        <v>7712996.43582065</v>
      </c>
      <c r="C307">
        <v>1036896.06264949</v>
      </c>
    </row>
    <row r="308" spans="1:3">
      <c r="A308">
        <v>306</v>
      </c>
      <c r="B308">
        <v>7712996.43581349</v>
      </c>
      <c r="C308">
        <v>1036895.28882447</v>
      </c>
    </row>
    <row r="309" spans="1:3">
      <c r="A309">
        <v>307</v>
      </c>
      <c r="B309">
        <v>7712996.43581679</v>
      </c>
      <c r="C309">
        <v>1036894.44810719</v>
      </c>
    </row>
    <row r="310" spans="1:3">
      <c r="A310">
        <v>308</v>
      </c>
      <c r="B310">
        <v>7712996.43581311</v>
      </c>
      <c r="C310">
        <v>1036895.10154061</v>
      </c>
    </row>
    <row r="311" spans="1:3">
      <c r="A311">
        <v>309</v>
      </c>
      <c r="B311">
        <v>7712996.43581352</v>
      </c>
      <c r="C311">
        <v>1036895.04362573</v>
      </c>
    </row>
    <row r="312" spans="1:3">
      <c r="A312">
        <v>310</v>
      </c>
      <c r="B312">
        <v>7712996.43581468</v>
      </c>
      <c r="C312">
        <v>1036894.85340818</v>
      </c>
    </row>
    <row r="313" spans="1:3">
      <c r="A313">
        <v>311</v>
      </c>
      <c r="B313">
        <v>7712996.43581368</v>
      </c>
      <c r="C313">
        <v>1036895.26607745</v>
      </c>
    </row>
    <row r="314" spans="1:3">
      <c r="A314">
        <v>312</v>
      </c>
      <c r="B314">
        <v>7712996.43581397</v>
      </c>
      <c r="C314">
        <v>1036894.67807251</v>
      </c>
    </row>
    <row r="315" spans="1:3">
      <c r="A315">
        <v>313</v>
      </c>
      <c r="B315">
        <v>7712996.43581327</v>
      </c>
      <c r="C315">
        <v>1036895.00094988</v>
      </c>
    </row>
    <row r="316" spans="1:3">
      <c r="A316">
        <v>314</v>
      </c>
      <c r="B316">
        <v>7712996.43581417</v>
      </c>
      <c r="C316">
        <v>1036895.53922696</v>
      </c>
    </row>
    <row r="317" spans="1:3">
      <c r="A317">
        <v>315</v>
      </c>
      <c r="B317">
        <v>7712996.43581277</v>
      </c>
      <c r="C317">
        <v>1036894.97959781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2884669.13498244</v>
      </c>
      <c r="C2">
        <v>3542009.0163191</v>
      </c>
    </row>
    <row r="3" spans="1:3">
      <c r="A3">
        <v>1</v>
      </c>
      <c r="B3">
        <v>19066389.3323935</v>
      </c>
      <c r="C3">
        <v>3542009.0163191</v>
      </c>
    </row>
    <row r="4" spans="1:3">
      <c r="A4">
        <v>2</v>
      </c>
      <c r="B4">
        <v>18758187.01986</v>
      </c>
      <c r="C4">
        <v>3542009.0163191</v>
      </c>
    </row>
    <row r="5" spans="1:3">
      <c r="A5">
        <v>3</v>
      </c>
      <c r="B5">
        <v>18447914.1815177</v>
      </c>
      <c r="C5">
        <v>3542009.0163191</v>
      </c>
    </row>
    <row r="6" spans="1:3">
      <c r="A6">
        <v>4</v>
      </c>
      <c r="B6">
        <v>18135037.3206752</v>
      </c>
      <c r="C6">
        <v>3542009.0163191</v>
      </c>
    </row>
    <row r="7" spans="1:3">
      <c r="A7">
        <v>5</v>
      </c>
      <c r="B7">
        <v>17821905.46835</v>
      </c>
      <c r="C7">
        <v>3542009.0163191</v>
      </c>
    </row>
    <row r="8" spans="1:3">
      <c r="A8">
        <v>6</v>
      </c>
      <c r="B8">
        <v>17510055.7390135</v>
      </c>
      <c r="C8">
        <v>3542009.0163191</v>
      </c>
    </row>
    <row r="9" spans="1:3">
      <c r="A9">
        <v>7</v>
      </c>
      <c r="B9">
        <v>17136499.2367606</v>
      </c>
      <c r="C9">
        <v>3542009.0163191</v>
      </c>
    </row>
    <row r="10" spans="1:3">
      <c r="A10">
        <v>8</v>
      </c>
      <c r="B10">
        <v>16789549.9390963</v>
      </c>
      <c r="C10">
        <v>3542009.0163191</v>
      </c>
    </row>
    <row r="11" spans="1:3">
      <c r="A11">
        <v>9</v>
      </c>
      <c r="B11">
        <v>10182772.2203559</v>
      </c>
      <c r="C11">
        <v>3542009.0163191</v>
      </c>
    </row>
    <row r="12" spans="1:3">
      <c r="A12">
        <v>10</v>
      </c>
      <c r="B12">
        <v>7884251.77956301</v>
      </c>
      <c r="C12">
        <v>3542009.0163191</v>
      </c>
    </row>
    <row r="13" spans="1:3">
      <c r="A13">
        <v>11</v>
      </c>
      <c r="B13">
        <v>7340680.70703622</v>
      </c>
      <c r="C13">
        <v>3542009.0163191</v>
      </c>
    </row>
    <row r="14" spans="1:3">
      <c r="A14">
        <v>12</v>
      </c>
      <c r="B14">
        <v>6952997.72631777</v>
      </c>
      <c r="C14">
        <v>3542009.0163191</v>
      </c>
    </row>
    <row r="15" spans="1:3">
      <c r="A15">
        <v>13</v>
      </c>
      <c r="B15">
        <v>6965406.41919899</v>
      </c>
      <c r="C15">
        <v>3542009.0163191</v>
      </c>
    </row>
    <row r="16" spans="1:3">
      <c r="A16">
        <v>14</v>
      </c>
      <c r="B16">
        <v>6902547.44670035</v>
      </c>
      <c r="C16">
        <v>3542009.0163191</v>
      </c>
    </row>
    <row r="17" spans="1:3">
      <c r="A17">
        <v>15</v>
      </c>
      <c r="B17">
        <v>6965459.84138249</v>
      </c>
      <c r="C17">
        <v>3542009.0163191</v>
      </c>
    </row>
    <row r="18" spans="1:3">
      <c r="A18">
        <v>16</v>
      </c>
      <c r="B18">
        <v>6902653.6366348</v>
      </c>
      <c r="C18">
        <v>3542009.0163191</v>
      </c>
    </row>
    <row r="19" spans="1:3">
      <c r="A19">
        <v>17</v>
      </c>
      <c r="B19">
        <v>6978244.72888169</v>
      </c>
      <c r="C19">
        <v>3542009.0163191</v>
      </c>
    </row>
    <row r="20" spans="1:3">
      <c r="A20">
        <v>18</v>
      </c>
      <c r="B20">
        <v>6028458.40785151</v>
      </c>
      <c r="C20">
        <v>3542009.0163191</v>
      </c>
    </row>
    <row r="21" spans="1:3">
      <c r="A21">
        <v>19</v>
      </c>
      <c r="B21">
        <v>5422828.19762883</v>
      </c>
      <c r="C21">
        <v>3542009.0163191</v>
      </c>
    </row>
    <row r="22" spans="1:3">
      <c r="A22">
        <v>20</v>
      </c>
      <c r="B22">
        <v>5060889.41029298</v>
      </c>
      <c r="C22">
        <v>3542009.0163191</v>
      </c>
    </row>
    <row r="23" spans="1:3">
      <c r="A23">
        <v>21</v>
      </c>
      <c r="B23">
        <v>4829696.20887803</v>
      </c>
      <c r="C23">
        <v>3542009.0163191</v>
      </c>
    </row>
    <row r="24" spans="1:3">
      <c r="A24">
        <v>22</v>
      </c>
      <c r="B24">
        <v>4728407.91670754</v>
      </c>
      <c r="C24">
        <v>3542009.0163191</v>
      </c>
    </row>
    <row r="25" spans="1:3">
      <c r="A25">
        <v>23</v>
      </c>
      <c r="B25">
        <v>4719485.78016948</v>
      </c>
      <c r="C25">
        <v>3542009.0163191</v>
      </c>
    </row>
    <row r="26" spans="1:3">
      <c r="A26">
        <v>24</v>
      </c>
      <c r="B26">
        <v>4609657.58070706</v>
      </c>
      <c r="C26">
        <v>3542009.0163191</v>
      </c>
    </row>
    <row r="27" spans="1:3">
      <c r="A27">
        <v>25</v>
      </c>
      <c r="B27">
        <v>4632304.64935439</v>
      </c>
      <c r="C27">
        <v>3542009.0163191</v>
      </c>
    </row>
    <row r="28" spans="1:3">
      <c r="A28">
        <v>26</v>
      </c>
      <c r="B28">
        <v>4451828.94156738</v>
      </c>
      <c r="C28">
        <v>3542009.0163191</v>
      </c>
    </row>
    <row r="29" spans="1:3">
      <c r="A29">
        <v>27</v>
      </c>
      <c r="B29">
        <v>4191065.95701253</v>
      </c>
      <c r="C29">
        <v>3542009.0163191</v>
      </c>
    </row>
    <row r="30" spans="1:3">
      <c r="A30">
        <v>28</v>
      </c>
      <c r="B30">
        <v>3955439.42898681</v>
      </c>
      <c r="C30">
        <v>3542009.0163191</v>
      </c>
    </row>
    <row r="31" spans="1:3">
      <c r="A31">
        <v>29</v>
      </c>
      <c r="B31">
        <v>3793065.50354868</v>
      </c>
      <c r="C31">
        <v>3542009.0163191</v>
      </c>
    </row>
    <row r="32" spans="1:3">
      <c r="A32">
        <v>30</v>
      </c>
      <c r="B32">
        <v>3676990.12635307</v>
      </c>
      <c r="C32">
        <v>3542009.0163191</v>
      </c>
    </row>
    <row r="33" spans="1:3">
      <c r="A33">
        <v>31</v>
      </c>
      <c r="B33">
        <v>3570498.28796909</v>
      </c>
      <c r="C33">
        <v>3542009.0163191</v>
      </c>
    </row>
    <row r="34" spans="1:3">
      <c r="A34">
        <v>32</v>
      </c>
      <c r="B34">
        <v>3548225.93054981</v>
      </c>
      <c r="C34">
        <v>3542009.0163191</v>
      </c>
    </row>
    <row r="35" spans="1:3">
      <c r="A35">
        <v>33</v>
      </c>
      <c r="B35">
        <v>3579880.62635253</v>
      </c>
      <c r="C35">
        <v>3542009.0163191</v>
      </c>
    </row>
    <row r="36" spans="1:3">
      <c r="A36">
        <v>34</v>
      </c>
      <c r="B36">
        <v>3580881.04847457</v>
      </c>
      <c r="C36">
        <v>3542009.0163191</v>
      </c>
    </row>
    <row r="37" spans="1:3">
      <c r="A37">
        <v>35</v>
      </c>
      <c r="B37">
        <v>3599991.12804141</v>
      </c>
      <c r="C37">
        <v>3542009.0163191</v>
      </c>
    </row>
    <row r="38" spans="1:3">
      <c r="A38">
        <v>36</v>
      </c>
      <c r="B38">
        <v>3426295.21839752</v>
      </c>
      <c r="C38">
        <v>3542009.0163191</v>
      </c>
    </row>
    <row r="39" spans="1:3">
      <c r="A39">
        <v>37</v>
      </c>
      <c r="B39">
        <v>3310227.80657389</v>
      </c>
      <c r="C39">
        <v>3542009.0163191</v>
      </c>
    </row>
    <row r="40" spans="1:3">
      <c r="A40">
        <v>38</v>
      </c>
      <c r="B40">
        <v>3193052.53833004</v>
      </c>
      <c r="C40">
        <v>3542009.0163191</v>
      </c>
    </row>
    <row r="41" spans="1:3">
      <c r="A41">
        <v>39</v>
      </c>
      <c r="B41">
        <v>3095140.41229554</v>
      </c>
      <c r="C41">
        <v>3542009.0163191</v>
      </c>
    </row>
    <row r="42" spans="1:3">
      <c r="A42">
        <v>40</v>
      </c>
      <c r="B42">
        <v>3037195.93437081</v>
      </c>
      <c r="C42">
        <v>3542009.0163191</v>
      </c>
    </row>
    <row r="43" spans="1:3">
      <c r="A43">
        <v>41</v>
      </c>
      <c r="B43">
        <v>2968310.92445515</v>
      </c>
      <c r="C43">
        <v>3542009.0163191</v>
      </c>
    </row>
    <row r="44" spans="1:3">
      <c r="A44">
        <v>42</v>
      </c>
      <c r="B44">
        <v>2917322.5377374</v>
      </c>
      <c r="C44">
        <v>3542009.0163191</v>
      </c>
    </row>
    <row r="45" spans="1:3">
      <c r="A45">
        <v>43</v>
      </c>
      <c r="B45">
        <v>2905428.13296974</v>
      </c>
      <c r="C45">
        <v>3542009.0163191</v>
      </c>
    </row>
    <row r="46" spans="1:3">
      <c r="A46">
        <v>44</v>
      </c>
      <c r="B46">
        <v>2919404.5180266</v>
      </c>
      <c r="C46">
        <v>3542009.0163191</v>
      </c>
    </row>
    <row r="47" spans="1:3">
      <c r="A47">
        <v>45</v>
      </c>
      <c r="B47">
        <v>2866705.48640559</v>
      </c>
      <c r="C47">
        <v>3542009.0163191</v>
      </c>
    </row>
    <row r="48" spans="1:3">
      <c r="A48">
        <v>46</v>
      </c>
      <c r="B48">
        <v>2847991.86039582</v>
      </c>
      <c r="C48">
        <v>3542009.0163191</v>
      </c>
    </row>
    <row r="49" spans="1:3">
      <c r="A49">
        <v>47</v>
      </c>
      <c r="B49">
        <v>2765382.87131175</v>
      </c>
      <c r="C49">
        <v>3542009.0163191</v>
      </c>
    </row>
    <row r="50" spans="1:3">
      <c r="A50">
        <v>48</v>
      </c>
      <c r="B50">
        <v>2698719.30170904</v>
      </c>
      <c r="C50">
        <v>3542009.0163191</v>
      </c>
    </row>
    <row r="51" spans="1:3">
      <c r="A51">
        <v>49</v>
      </c>
      <c r="B51">
        <v>2637593.55696439</v>
      </c>
      <c r="C51">
        <v>3542009.0163191</v>
      </c>
    </row>
    <row r="52" spans="1:3">
      <c r="A52">
        <v>50</v>
      </c>
      <c r="B52">
        <v>2583430.26750161</v>
      </c>
      <c r="C52">
        <v>3542009.0163191</v>
      </c>
    </row>
    <row r="53" spans="1:3">
      <c r="A53">
        <v>51</v>
      </c>
      <c r="B53">
        <v>2525536.23955819</v>
      </c>
      <c r="C53">
        <v>3542009.0163191</v>
      </c>
    </row>
    <row r="54" spans="1:3">
      <c r="A54">
        <v>52</v>
      </c>
      <c r="B54">
        <v>2485628.87143183</v>
      </c>
      <c r="C54">
        <v>3542009.0163191</v>
      </c>
    </row>
    <row r="55" spans="1:3">
      <c r="A55">
        <v>53</v>
      </c>
      <c r="B55">
        <v>2446319.15943179</v>
      </c>
      <c r="C55">
        <v>3542009.0163191</v>
      </c>
    </row>
    <row r="56" spans="1:3">
      <c r="A56">
        <v>54</v>
      </c>
      <c r="B56">
        <v>2420580.69733409</v>
      </c>
      <c r="C56">
        <v>3542009.0163191</v>
      </c>
    </row>
    <row r="57" spans="1:3">
      <c r="A57">
        <v>55</v>
      </c>
      <c r="B57">
        <v>2411467.63547832</v>
      </c>
      <c r="C57">
        <v>3542009.0163191</v>
      </c>
    </row>
    <row r="58" spans="1:3">
      <c r="A58">
        <v>56</v>
      </c>
      <c r="B58">
        <v>2412482.06600677</v>
      </c>
      <c r="C58">
        <v>3542009.0163191</v>
      </c>
    </row>
    <row r="59" spans="1:3">
      <c r="A59">
        <v>57</v>
      </c>
      <c r="B59">
        <v>2375578.52737886</v>
      </c>
      <c r="C59">
        <v>3542009.0163191</v>
      </c>
    </row>
    <row r="60" spans="1:3">
      <c r="A60">
        <v>58</v>
      </c>
      <c r="B60">
        <v>2330845.45324202</v>
      </c>
      <c r="C60">
        <v>3542009.0163191</v>
      </c>
    </row>
    <row r="61" spans="1:3">
      <c r="A61">
        <v>59</v>
      </c>
      <c r="B61">
        <v>2290660.09590844</v>
      </c>
      <c r="C61">
        <v>3542009.0163191</v>
      </c>
    </row>
    <row r="62" spans="1:3">
      <c r="A62">
        <v>60</v>
      </c>
      <c r="B62">
        <v>2256919.86793274</v>
      </c>
      <c r="C62">
        <v>3542009.0163191</v>
      </c>
    </row>
    <row r="63" spans="1:3">
      <c r="A63">
        <v>61</v>
      </c>
      <c r="B63">
        <v>2229124.26523077</v>
      </c>
      <c r="C63">
        <v>3542009.0163191</v>
      </c>
    </row>
    <row r="64" spans="1:3">
      <c r="A64">
        <v>62</v>
      </c>
      <c r="B64">
        <v>2197292.21382553</v>
      </c>
      <c r="C64">
        <v>3542009.0163191</v>
      </c>
    </row>
    <row r="65" spans="1:3">
      <c r="A65">
        <v>63</v>
      </c>
      <c r="B65">
        <v>2177191.93658833</v>
      </c>
      <c r="C65">
        <v>3542009.0163191</v>
      </c>
    </row>
    <row r="66" spans="1:3">
      <c r="A66">
        <v>64</v>
      </c>
      <c r="B66">
        <v>2166312.71577967</v>
      </c>
      <c r="C66">
        <v>3542009.0163191</v>
      </c>
    </row>
    <row r="67" spans="1:3">
      <c r="A67">
        <v>65</v>
      </c>
      <c r="B67">
        <v>2144978.38428883</v>
      </c>
      <c r="C67">
        <v>3542009.0163191</v>
      </c>
    </row>
    <row r="68" spans="1:3">
      <c r="A68">
        <v>66</v>
      </c>
      <c r="B68">
        <v>2117666.87521182</v>
      </c>
      <c r="C68">
        <v>3542009.0163191</v>
      </c>
    </row>
    <row r="69" spans="1:3">
      <c r="A69">
        <v>67</v>
      </c>
      <c r="B69">
        <v>2091685.62883128</v>
      </c>
      <c r="C69">
        <v>3542009.0163191</v>
      </c>
    </row>
    <row r="70" spans="1:3">
      <c r="A70">
        <v>68</v>
      </c>
      <c r="B70">
        <v>2070142.18129432</v>
      </c>
      <c r="C70">
        <v>3542009.0163191</v>
      </c>
    </row>
    <row r="71" spans="1:3">
      <c r="A71">
        <v>69</v>
      </c>
      <c r="B71">
        <v>2044011.27159049</v>
      </c>
      <c r="C71">
        <v>3542009.0163191</v>
      </c>
    </row>
    <row r="72" spans="1:3">
      <c r="A72">
        <v>70</v>
      </c>
      <c r="B72">
        <v>2021611.65336641</v>
      </c>
      <c r="C72">
        <v>3542009.0163191</v>
      </c>
    </row>
    <row r="73" spans="1:3">
      <c r="A73">
        <v>71</v>
      </c>
      <c r="B73">
        <v>1998632.66240065</v>
      </c>
      <c r="C73">
        <v>3542009.0163191</v>
      </c>
    </row>
    <row r="74" spans="1:3">
      <c r="A74">
        <v>72</v>
      </c>
      <c r="B74">
        <v>1984541.87860239</v>
      </c>
      <c r="C74">
        <v>3542009.0163191</v>
      </c>
    </row>
    <row r="75" spans="1:3">
      <c r="A75">
        <v>73</v>
      </c>
      <c r="B75">
        <v>1971492.96531646</v>
      </c>
      <c r="C75">
        <v>3542009.0163191</v>
      </c>
    </row>
    <row r="76" spans="1:3">
      <c r="A76">
        <v>74</v>
      </c>
      <c r="B76">
        <v>1956426.96077344</v>
      </c>
      <c r="C76">
        <v>3542009.0163191</v>
      </c>
    </row>
    <row r="77" spans="1:3">
      <c r="A77">
        <v>75</v>
      </c>
      <c r="B77">
        <v>1944974.47523222</v>
      </c>
      <c r="C77">
        <v>3542009.0163191</v>
      </c>
    </row>
    <row r="78" spans="1:3">
      <c r="A78">
        <v>76</v>
      </c>
      <c r="B78">
        <v>1928852.86254544</v>
      </c>
      <c r="C78">
        <v>3542009.0163191</v>
      </c>
    </row>
    <row r="79" spans="1:3">
      <c r="A79">
        <v>77</v>
      </c>
      <c r="B79">
        <v>1907398.50136701</v>
      </c>
      <c r="C79">
        <v>3542009.0163191</v>
      </c>
    </row>
    <row r="80" spans="1:3">
      <c r="A80">
        <v>78</v>
      </c>
      <c r="B80">
        <v>1891205.69889365</v>
      </c>
      <c r="C80">
        <v>3542009.0163191</v>
      </c>
    </row>
    <row r="81" spans="1:3">
      <c r="A81">
        <v>79</v>
      </c>
      <c r="B81">
        <v>1876423.41343063</v>
      </c>
      <c r="C81">
        <v>3542009.0163191</v>
      </c>
    </row>
    <row r="82" spans="1:3">
      <c r="A82">
        <v>80</v>
      </c>
      <c r="B82">
        <v>1858372.95487567</v>
      </c>
      <c r="C82">
        <v>3542009.0163191</v>
      </c>
    </row>
    <row r="83" spans="1:3">
      <c r="A83">
        <v>81</v>
      </c>
      <c r="B83">
        <v>1850546.97090114</v>
      </c>
      <c r="C83">
        <v>3542009.0163191</v>
      </c>
    </row>
    <row r="84" spans="1:3">
      <c r="A84">
        <v>82</v>
      </c>
      <c r="B84">
        <v>1838537.55210385</v>
      </c>
      <c r="C84">
        <v>3542009.0163191</v>
      </c>
    </row>
    <row r="85" spans="1:3">
      <c r="A85">
        <v>83</v>
      </c>
      <c r="B85">
        <v>1825047.85108901</v>
      </c>
      <c r="C85">
        <v>3542009.0163191</v>
      </c>
    </row>
    <row r="86" spans="1:3">
      <c r="A86">
        <v>84</v>
      </c>
      <c r="B86">
        <v>1815522.07309992</v>
      </c>
      <c r="C86">
        <v>3542009.0163191</v>
      </c>
    </row>
    <row r="87" spans="1:3">
      <c r="A87">
        <v>85</v>
      </c>
      <c r="B87">
        <v>1802925.12785335</v>
      </c>
      <c r="C87">
        <v>3542009.0163191</v>
      </c>
    </row>
    <row r="88" spans="1:3">
      <c r="A88">
        <v>86</v>
      </c>
      <c r="B88">
        <v>1788919.37871311</v>
      </c>
      <c r="C88">
        <v>3542009.0163191</v>
      </c>
    </row>
    <row r="89" spans="1:3">
      <c r="A89">
        <v>87</v>
      </c>
      <c r="B89">
        <v>1774692.59076332</v>
      </c>
      <c r="C89">
        <v>3542009.0163191</v>
      </c>
    </row>
    <row r="90" spans="1:3">
      <c r="A90">
        <v>88</v>
      </c>
      <c r="B90">
        <v>1763226.94734701</v>
      </c>
      <c r="C90">
        <v>3542009.0163191</v>
      </c>
    </row>
    <row r="91" spans="1:3">
      <c r="A91">
        <v>89</v>
      </c>
      <c r="B91">
        <v>1749708.58877202</v>
      </c>
      <c r="C91">
        <v>3542009.0163191</v>
      </c>
    </row>
    <row r="92" spans="1:3">
      <c r="A92">
        <v>90</v>
      </c>
      <c r="B92">
        <v>1744664.79027672</v>
      </c>
      <c r="C92">
        <v>3542009.0163191</v>
      </c>
    </row>
    <row r="93" spans="1:3">
      <c r="A93">
        <v>91</v>
      </c>
      <c r="B93">
        <v>1733997.46409633</v>
      </c>
      <c r="C93">
        <v>3542009.0163191</v>
      </c>
    </row>
    <row r="94" spans="1:3">
      <c r="A94">
        <v>92</v>
      </c>
      <c r="B94">
        <v>1722996.35603646</v>
      </c>
      <c r="C94">
        <v>3542009.0163191</v>
      </c>
    </row>
    <row r="95" spans="1:3">
      <c r="A95">
        <v>93</v>
      </c>
      <c r="B95">
        <v>1712361.86041662</v>
      </c>
      <c r="C95">
        <v>3542009.0163191</v>
      </c>
    </row>
    <row r="96" spans="1:3">
      <c r="A96">
        <v>94</v>
      </c>
      <c r="B96">
        <v>1702096.72619255</v>
      </c>
      <c r="C96">
        <v>3542009.0163191</v>
      </c>
    </row>
    <row r="97" spans="1:3">
      <c r="A97">
        <v>95</v>
      </c>
      <c r="B97">
        <v>1693875.82405491</v>
      </c>
      <c r="C97">
        <v>3542009.0163191</v>
      </c>
    </row>
    <row r="98" spans="1:3">
      <c r="A98">
        <v>96</v>
      </c>
      <c r="B98">
        <v>1682353.59517297</v>
      </c>
      <c r="C98">
        <v>3542009.0163191</v>
      </c>
    </row>
    <row r="99" spans="1:3">
      <c r="A99">
        <v>97</v>
      </c>
      <c r="B99">
        <v>1672948.97649689</v>
      </c>
      <c r="C99">
        <v>3542009.0163191</v>
      </c>
    </row>
    <row r="100" spans="1:3">
      <c r="A100">
        <v>98</v>
      </c>
      <c r="B100">
        <v>1664149.29688936</v>
      </c>
      <c r="C100">
        <v>3542009.0163191</v>
      </c>
    </row>
    <row r="101" spans="1:3">
      <c r="A101">
        <v>99</v>
      </c>
      <c r="B101">
        <v>1653602.91616046</v>
      </c>
      <c r="C101">
        <v>3542009.0163191</v>
      </c>
    </row>
    <row r="102" spans="1:3">
      <c r="A102">
        <v>100</v>
      </c>
      <c r="B102">
        <v>1646590.38813822</v>
      </c>
      <c r="C102">
        <v>3542009.0163191</v>
      </c>
    </row>
    <row r="103" spans="1:3">
      <c r="A103">
        <v>101</v>
      </c>
      <c r="B103">
        <v>1637712.52929235</v>
      </c>
      <c r="C103">
        <v>3542009.0163191</v>
      </c>
    </row>
    <row r="104" spans="1:3">
      <c r="A104">
        <v>102</v>
      </c>
      <c r="B104">
        <v>1628582.57472954</v>
      </c>
      <c r="C104">
        <v>3542009.0163191</v>
      </c>
    </row>
    <row r="105" spans="1:3">
      <c r="A105">
        <v>103</v>
      </c>
      <c r="B105">
        <v>1621599.49305641</v>
      </c>
      <c r="C105">
        <v>3542009.0163191</v>
      </c>
    </row>
    <row r="106" spans="1:3">
      <c r="A106">
        <v>104</v>
      </c>
      <c r="B106">
        <v>1614069.90797606</v>
      </c>
      <c r="C106">
        <v>3542009.0163191</v>
      </c>
    </row>
    <row r="107" spans="1:3">
      <c r="A107">
        <v>105</v>
      </c>
      <c r="B107">
        <v>1605003.47945574</v>
      </c>
      <c r="C107">
        <v>3542009.0163191</v>
      </c>
    </row>
    <row r="108" spans="1:3">
      <c r="A108">
        <v>106</v>
      </c>
      <c r="B108">
        <v>1597957.39005477</v>
      </c>
      <c r="C108">
        <v>3542009.0163191</v>
      </c>
    </row>
    <row r="109" spans="1:3">
      <c r="A109">
        <v>107</v>
      </c>
      <c r="B109">
        <v>1590642.46472404</v>
      </c>
      <c r="C109">
        <v>3542009.0163191</v>
      </c>
    </row>
    <row r="110" spans="1:3">
      <c r="A110">
        <v>108</v>
      </c>
      <c r="B110">
        <v>1582913.24091192</v>
      </c>
      <c r="C110">
        <v>3542009.0163191</v>
      </c>
    </row>
    <row r="111" spans="1:3">
      <c r="A111">
        <v>109</v>
      </c>
      <c r="B111">
        <v>1576011.7785234</v>
      </c>
      <c r="C111">
        <v>3542009.0163191</v>
      </c>
    </row>
    <row r="112" spans="1:3">
      <c r="A112">
        <v>110</v>
      </c>
      <c r="B112">
        <v>1568652.79692222</v>
      </c>
      <c r="C112">
        <v>3542009.0163191</v>
      </c>
    </row>
    <row r="113" spans="1:3">
      <c r="A113">
        <v>111</v>
      </c>
      <c r="B113">
        <v>1561433.95421962</v>
      </c>
      <c r="C113">
        <v>3542009.0163191</v>
      </c>
    </row>
    <row r="114" spans="1:3">
      <c r="A114">
        <v>112</v>
      </c>
      <c r="B114">
        <v>1554957.44698947</v>
      </c>
      <c r="C114">
        <v>3542009.0163191</v>
      </c>
    </row>
    <row r="115" spans="1:3">
      <c r="A115">
        <v>113</v>
      </c>
      <c r="B115">
        <v>1549622.56814714</v>
      </c>
      <c r="C115">
        <v>3542009.0163191</v>
      </c>
    </row>
    <row r="116" spans="1:3">
      <c r="A116">
        <v>114</v>
      </c>
      <c r="B116">
        <v>1542455.14819358</v>
      </c>
      <c r="C116">
        <v>3542009.0163191</v>
      </c>
    </row>
    <row r="117" spans="1:3">
      <c r="A117">
        <v>115</v>
      </c>
      <c r="B117">
        <v>1536527.92361827</v>
      </c>
      <c r="C117">
        <v>3542009.0163191</v>
      </c>
    </row>
    <row r="118" spans="1:3">
      <c r="A118">
        <v>116</v>
      </c>
      <c r="B118">
        <v>1530870.82029134</v>
      </c>
      <c r="C118">
        <v>3542009.0163191</v>
      </c>
    </row>
    <row r="119" spans="1:3">
      <c r="A119">
        <v>117</v>
      </c>
      <c r="B119">
        <v>1524142.5284315</v>
      </c>
      <c r="C119">
        <v>3542009.0163191</v>
      </c>
    </row>
    <row r="120" spans="1:3">
      <c r="A120">
        <v>118</v>
      </c>
      <c r="B120">
        <v>1519089.88745248</v>
      </c>
      <c r="C120">
        <v>3542009.0163191</v>
      </c>
    </row>
    <row r="121" spans="1:3">
      <c r="A121">
        <v>119</v>
      </c>
      <c r="B121">
        <v>1513128.84781505</v>
      </c>
      <c r="C121">
        <v>3542009.0163191</v>
      </c>
    </row>
    <row r="122" spans="1:3">
      <c r="A122">
        <v>120</v>
      </c>
      <c r="B122">
        <v>1507059.49721114</v>
      </c>
      <c r="C122">
        <v>3542009.0163191</v>
      </c>
    </row>
    <row r="123" spans="1:3">
      <c r="A123">
        <v>121</v>
      </c>
      <c r="B123">
        <v>1502096.66998553</v>
      </c>
      <c r="C123">
        <v>3542009.0163191</v>
      </c>
    </row>
    <row r="124" spans="1:3">
      <c r="A124">
        <v>122</v>
      </c>
      <c r="B124">
        <v>1497498.81231282</v>
      </c>
      <c r="C124">
        <v>3542009.0163191</v>
      </c>
    </row>
    <row r="125" spans="1:3">
      <c r="A125">
        <v>123</v>
      </c>
      <c r="B125">
        <v>1491516.51464172</v>
      </c>
      <c r="C125">
        <v>3542009.0163191</v>
      </c>
    </row>
    <row r="126" spans="1:3">
      <c r="A126">
        <v>124</v>
      </c>
      <c r="B126">
        <v>1486727.89556143</v>
      </c>
      <c r="C126">
        <v>3542009.0163191</v>
      </c>
    </row>
    <row r="127" spans="1:3">
      <c r="A127">
        <v>125</v>
      </c>
      <c r="B127">
        <v>1482001.48134079</v>
      </c>
      <c r="C127">
        <v>3542009.0163191</v>
      </c>
    </row>
    <row r="128" spans="1:3">
      <c r="A128">
        <v>126</v>
      </c>
      <c r="B128">
        <v>1476574.37491297</v>
      </c>
      <c r="C128">
        <v>3542009.0163191</v>
      </c>
    </row>
    <row r="129" spans="1:3">
      <c r="A129">
        <v>127</v>
      </c>
      <c r="B129">
        <v>1472328.30523638</v>
      </c>
      <c r="C129">
        <v>3542009.0163191</v>
      </c>
    </row>
    <row r="130" spans="1:3">
      <c r="A130">
        <v>128</v>
      </c>
      <c r="B130">
        <v>1467394.71736552</v>
      </c>
      <c r="C130">
        <v>3542009.0163191</v>
      </c>
    </row>
    <row r="131" spans="1:3">
      <c r="A131">
        <v>129</v>
      </c>
      <c r="B131">
        <v>1462343.11871272</v>
      </c>
      <c r="C131">
        <v>3542009.0163191</v>
      </c>
    </row>
    <row r="132" spans="1:3">
      <c r="A132">
        <v>130</v>
      </c>
      <c r="B132">
        <v>1458183.97150327</v>
      </c>
      <c r="C132">
        <v>3542009.0163191</v>
      </c>
    </row>
    <row r="133" spans="1:3">
      <c r="A133">
        <v>131</v>
      </c>
      <c r="B133">
        <v>1454372.93189454</v>
      </c>
      <c r="C133">
        <v>3542009.0163191</v>
      </c>
    </row>
    <row r="134" spans="1:3">
      <c r="A134">
        <v>132</v>
      </c>
      <c r="B134">
        <v>1449413.54205059</v>
      </c>
      <c r="C134">
        <v>3542009.0163191</v>
      </c>
    </row>
    <row r="135" spans="1:3">
      <c r="A135">
        <v>133</v>
      </c>
      <c r="B135">
        <v>1445446.32880468</v>
      </c>
      <c r="C135">
        <v>3542009.0163191</v>
      </c>
    </row>
    <row r="136" spans="1:3">
      <c r="A136">
        <v>134</v>
      </c>
      <c r="B136">
        <v>1441583.80686463</v>
      </c>
      <c r="C136">
        <v>3542009.0163191</v>
      </c>
    </row>
    <row r="137" spans="1:3">
      <c r="A137">
        <v>135</v>
      </c>
      <c r="B137">
        <v>1437265.13386446</v>
      </c>
      <c r="C137">
        <v>3542009.0163191</v>
      </c>
    </row>
    <row r="138" spans="1:3">
      <c r="A138">
        <v>136</v>
      </c>
      <c r="B138">
        <v>1433439.64728426</v>
      </c>
      <c r="C138">
        <v>3542009.0163191</v>
      </c>
    </row>
    <row r="139" spans="1:3">
      <c r="A139">
        <v>137</v>
      </c>
      <c r="B139">
        <v>1429368.02845651</v>
      </c>
      <c r="C139">
        <v>3542009.0163191</v>
      </c>
    </row>
    <row r="140" spans="1:3">
      <c r="A140">
        <v>138</v>
      </c>
      <c r="B140">
        <v>1425281.44303476</v>
      </c>
      <c r="C140">
        <v>3542009.0163191</v>
      </c>
    </row>
    <row r="141" spans="1:3">
      <c r="A141">
        <v>139</v>
      </c>
      <c r="B141">
        <v>1421542.74260235</v>
      </c>
      <c r="C141">
        <v>3542009.0163191</v>
      </c>
    </row>
    <row r="142" spans="1:3">
      <c r="A142">
        <v>140</v>
      </c>
      <c r="B142">
        <v>1418953.3725126</v>
      </c>
      <c r="C142">
        <v>3542009.0163191</v>
      </c>
    </row>
    <row r="143" spans="1:3">
      <c r="A143">
        <v>141</v>
      </c>
      <c r="B143">
        <v>1414933.06378075</v>
      </c>
      <c r="C143">
        <v>3542009.0163191</v>
      </c>
    </row>
    <row r="144" spans="1:3">
      <c r="A144">
        <v>142</v>
      </c>
      <c r="B144">
        <v>1411588.45322086</v>
      </c>
      <c r="C144">
        <v>3542009.0163191</v>
      </c>
    </row>
    <row r="145" spans="1:3">
      <c r="A145">
        <v>143</v>
      </c>
      <c r="B145">
        <v>1408594.48767973</v>
      </c>
      <c r="C145">
        <v>3542009.0163191</v>
      </c>
    </row>
    <row r="146" spans="1:3">
      <c r="A146">
        <v>144</v>
      </c>
      <c r="B146">
        <v>1404467.20888142</v>
      </c>
      <c r="C146">
        <v>3542009.0163191</v>
      </c>
    </row>
    <row r="147" spans="1:3">
      <c r="A147">
        <v>145</v>
      </c>
      <c r="B147">
        <v>1402233.85438886</v>
      </c>
      <c r="C147">
        <v>3542009.0163191</v>
      </c>
    </row>
    <row r="148" spans="1:3">
      <c r="A148">
        <v>146</v>
      </c>
      <c r="B148">
        <v>1399054.90226466</v>
      </c>
      <c r="C148">
        <v>3542009.0163191</v>
      </c>
    </row>
    <row r="149" spans="1:3">
      <c r="A149">
        <v>147</v>
      </c>
      <c r="B149">
        <v>1395508.86923001</v>
      </c>
      <c r="C149">
        <v>3542009.0163191</v>
      </c>
    </row>
    <row r="150" spans="1:3">
      <c r="A150">
        <v>148</v>
      </c>
      <c r="B150">
        <v>1393238.92397893</v>
      </c>
      <c r="C150">
        <v>3542009.0163191</v>
      </c>
    </row>
    <row r="151" spans="1:3">
      <c r="A151">
        <v>149</v>
      </c>
      <c r="B151">
        <v>1390439.79160828</v>
      </c>
      <c r="C151">
        <v>3542009.0163191</v>
      </c>
    </row>
    <row r="152" spans="1:3">
      <c r="A152">
        <v>150</v>
      </c>
      <c r="B152">
        <v>1387041.21765583</v>
      </c>
      <c r="C152">
        <v>3542009.0163191</v>
      </c>
    </row>
    <row r="153" spans="1:3">
      <c r="A153">
        <v>151</v>
      </c>
      <c r="B153">
        <v>1384522.89767923</v>
      </c>
      <c r="C153">
        <v>3542009.0163191</v>
      </c>
    </row>
    <row r="154" spans="1:3">
      <c r="A154">
        <v>152</v>
      </c>
      <c r="B154">
        <v>1381879.61496184</v>
      </c>
      <c r="C154">
        <v>3542009.0163191</v>
      </c>
    </row>
    <row r="155" spans="1:3">
      <c r="A155">
        <v>153</v>
      </c>
      <c r="B155">
        <v>1379705.88666984</v>
      </c>
      <c r="C155">
        <v>3542009.0163191</v>
      </c>
    </row>
    <row r="156" spans="1:3">
      <c r="A156">
        <v>154</v>
      </c>
      <c r="B156">
        <v>1376714.86857314</v>
      </c>
      <c r="C156">
        <v>3542009.0163191</v>
      </c>
    </row>
    <row r="157" spans="1:3">
      <c r="A157">
        <v>155</v>
      </c>
      <c r="B157">
        <v>1374185.99996226</v>
      </c>
      <c r="C157">
        <v>3542009.0163191</v>
      </c>
    </row>
    <row r="158" spans="1:3">
      <c r="A158">
        <v>156</v>
      </c>
      <c r="B158">
        <v>1371881.43644168</v>
      </c>
      <c r="C158">
        <v>3542009.0163191</v>
      </c>
    </row>
    <row r="159" spans="1:3">
      <c r="A159">
        <v>157</v>
      </c>
      <c r="B159">
        <v>1368983.23298556</v>
      </c>
      <c r="C159">
        <v>3542009.0163191</v>
      </c>
    </row>
    <row r="160" spans="1:3">
      <c r="A160">
        <v>158</v>
      </c>
      <c r="B160">
        <v>1368239.1687168</v>
      </c>
      <c r="C160">
        <v>3542009.0163191</v>
      </c>
    </row>
    <row r="161" spans="1:3">
      <c r="A161">
        <v>159</v>
      </c>
      <c r="B161">
        <v>1366135.66759333</v>
      </c>
      <c r="C161">
        <v>3542009.0163191</v>
      </c>
    </row>
    <row r="162" spans="1:3">
      <c r="A162">
        <v>160</v>
      </c>
      <c r="B162">
        <v>1364221.1349396</v>
      </c>
      <c r="C162">
        <v>3542009.0163191</v>
      </c>
    </row>
    <row r="163" spans="1:3">
      <c r="A163">
        <v>161</v>
      </c>
      <c r="B163">
        <v>1363045.37343971</v>
      </c>
      <c r="C163">
        <v>3542009.0163191</v>
      </c>
    </row>
    <row r="164" spans="1:3">
      <c r="A164">
        <v>162</v>
      </c>
      <c r="B164">
        <v>1359917.33915869</v>
      </c>
      <c r="C164">
        <v>3542009.0163191</v>
      </c>
    </row>
    <row r="165" spans="1:3">
      <c r="A165">
        <v>163</v>
      </c>
      <c r="B165">
        <v>1359718.77836256</v>
      </c>
      <c r="C165">
        <v>3542009.0163191</v>
      </c>
    </row>
    <row r="166" spans="1:3">
      <c r="A166">
        <v>164</v>
      </c>
      <c r="B166">
        <v>1358367.88563679</v>
      </c>
      <c r="C166">
        <v>3542009.0163191</v>
      </c>
    </row>
    <row r="167" spans="1:3">
      <c r="A167">
        <v>165</v>
      </c>
      <c r="B167">
        <v>1356327.22457213</v>
      </c>
      <c r="C167">
        <v>3542009.0163191</v>
      </c>
    </row>
    <row r="168" spans="1:3">
      <c r="A168">
        <v>166</v>
      </c>
      <c r="B168">
        <v>1356300.21487903</v>
      </c>
      <c r="C168">
        <v>3542009.0163191</v>
      </c>
    </row>
    <row r="169" spans="1:3">
      <c r="A169">
        <v>167</v>
      </c>
      <c r="B169">
        <v>1354481.58441207</v>
      </c>
      <c r="C169">
        <v>3542009.0163191</v>
      </c>
    </row>
    <row r="170" spans="1:3">
      <c r="A170">
        <v>168</v>
      </c>
      <c r="B170">
        <v>1354274.584146</v>
      </c>
      <c r="C170">
        <v>3542009.0163191</v>
      </c>
    </row>
    <row r="171" spans="1:3">
      <c r="A171">
        <v>169</v>
      </c>
      <c r="B171">
        <v>1352545.06771994</v>
      </c>
      <c r="C171">
        <v>3542009.0163191</v>
      </c>
    </row>
    <row r="172" spans="1:3">
      <c r="A172">
        <v>170</v>
      </c>
      <c r="B172">
        <v>1350857.26241391</v>
      </c>
      <c r="C172">
        <v>3542009.0163191</v>
      </c>
    </row>
    <row r="173" spans="1:3">
      <c r="A173">
        <v>171</v>
      </c>
      <c r="B173">
        <v>1351810.7016559</v>
      </c>
      <c r="C173">
        <v>3542009.0163191</v>
      </c>
    </row>
    <row r="174" spans="1:3">
      <c r="A174">
        <v>172</v>
      </c>
      <c r="B174">
        <v>1349393.52921157</v>
      </c>
      <c r="C174">
        <v>3542009.0163191</v>
      </c>
    </row>
    <row r="175" spans="1:3">
      <c r="A175">
        <v>173</v>
      </c>
      <c r="B175">
        <v>1347832.68829844</v>
      </c>
      <c r="C175">
        <v>3542009.0163191</v>
      </c>
    </row>
    <row r="176" spans="1:3">
      <c r="A176">
        <v>174</v>
      </c>
      <c r="B176">
        <v>1350028.7980245</v>
      </c>
      <c r="C176">
        <v>3542009.0163191</v>
      </c>
    </row>
    <row r="177" spans="1:3">
      <c r="A177">
        <v>175</v>
      </c>
      <c r="B177">
        <v>1347115.17854373</v>
      </c>
      <c r="C177">
        <v>3542009.0163191</v>
      </c>
    </row>
    <row r="178" spans="1:3">
      <c r="A178">
        <v>176</v>
      </c>
      <c r="B178">
        <v>1349906.03212941</v>
      </c>
      <c r="C178">
        <v>3542009.0163191</v>
      </c>
    </row>
    <row r="179" spans="1:3">
      <c r="A179">
        <v>177</v>
      </c>
      <c r="B179">
        <v>1349365.20987268</v>
      </c>
      <c r="C179">
        <v>3542009.0163191</v>
      </c>
    </row>
    <row r="180" spans="1:3">
      <c r="A180">
        <v>178</v>
      </c>
      <c r="B180">
        <v>1348564.42085236</v>
      </c>
      <c r="C180">
        <v>3542009.0163191</v>
      </c>
    </row>
    <row r="181" spans="1:3">
      <c r="A181">
        <v>179</v>
      </c>
      <c r="B181">
        <v>1349848.78425804</v>
      </c>
      <c r="C181">
        <v>3542009.0163191</v>
      </c>
    </row>
    <row r="182" spans="1:3">
      <c r="A182">
        <v>180</v>
      </c>
      <c r="B182">
        <v>1349768.30298366</v>
      </c>
      <c r="C182">
        <v>3542009.0163191</v>
      </c>
    </row>
    <row r="183" spans="1:3">
      <c r="A183">
        <v>181</v>
      </c>
      <c r="B183">
        <v>1349615.01763671</v>
      </c>
      <c r="C183">
        <v>3542009.0163191</v>
      </c>
    </row>
    <row r="184" spans="1:3">
      <c r="A184">
        <v>182</v>
      </c>
      <c r="B184">
        <v>1349522.81392128</v>
      </c>
      <c r="C184">
        <v>3542009.0163191</v>
      </c>
    </row>
    <row r="185" spans="1:3">
      <c r="A185">
        <v>183</v>
      </c>
      <c r="B185">
        <v>1349129.44469966</v>
      </c>
      <c r="C185">
        <v>3542009.0163191</v>
      </c>
    </row>
    <row r="186" spans="1:3">
      <c r="A186">
        <v>184</v>
      </c>
      <c r="B186">
        <v>1349056.10630862</v>
      </c>
      <c r="C186">
        <v>3542009.0163191</v>
      </c>
    </row>
    <row r="187" spans="1:3">
      <c r="A187">
        <v>185</v>
      </c>
      <c r="B187">
        <v>1348602.38372427</v>
      </c>
      <c r="C187">
        <v>3542009.0163191</v>
      </c>
    </row>
    <row r="188" spans="1:3">
      <c r="A188">
        <v>186</v>
      </c>
      <c r="B188">
        <v>1348530.06094546</v>
      </c>
      <c r="C188">
        <v>3542009.0163191</v>
      </c>
    </row>
    <row r="189" spans="1:3">
      <c r="A189">
        <v>187</v>
      </c>
      <c r="B189">
        <v>1348331.58253282</v>
      </c>
      <c r="C189">
        <v>3542009.0163191</v>
      </c>
    </row>
    <row r="190" spans="1:3">
      <c r="A190">
        <v>188</v>
      </c>
      <c r="B190">
        <v>1347896.13087414</v>
      </c>
      <c r="C190">
        <v>3542009.0163191</v>
      </c>
    </row>
    <row r="191" spans="1:3">
      <c r="A191">
        <v>189</v>
      </c>
      <c r="B191">
        <v>1347731.29422508</v>
      </c>
      <c r="C191">
        <v>3542009.0163191</v>
      </c>
    </row>
    <row r="192" spans="1:3">
      <c r="A192">
        <v>190</v>
      </c>
      <c r="B192">
        <v>1347773.3234286</v>
      </c>
      <c r="C192">
        <v>3542009.0163191</v>
      </c>
    </row>
    <row r="193" spans="1:3">
      <c r="A193">
        <v>191</v>
      </c>
      <c r="B193">
        <v>1347624.29729785</v>
      </c>
      <c r="C193">
        <v>3542009.0163191</v>
      </c>
    </row>
    <row r="194" spans="1:3">
      <c r="A194">
        <v>192</v>
      </c>
      <c r="B194">
        <v>1347999.06157903</v>
      </c>
      <c r="C194">
        <v>3542009.0163191</v>
      </c>
    </row>
    <row r="195" spans="1:3">
      <c r="A195">
        <v>193</v>
      </c>
      <c r="B195">
        <v>1347504.87671435</v>
      </c>
      <c r="C195">
        <v>3542009.0163191</v>
      </c>
    </row>
    <row r="196" spans="1:3">
      <c r="A196">
        <v>194</v>
      </c>
      <c r="B196">
        <v>1347317.9350933</v>
      </c>
      <c r="C196">
        <v>3542009.0163191</v>
      </c>
    </row>
    <row r="197" spans="1:3">
      <c r="A197">
        <v>195</v>
      </c>
      <c r="B197">
        <v>1347070.87154635</v>
      </c>
      <c r="C197">
        <v>3542009.0163191</v>
      </c>
    </row>
    <row r="198" spans="1:3">
      <c r="A198">
        <v>196</v>
      </c>
      <c r="B198">
        <v>1347533.21670609</v>
      </c>
      <c r="C198">
        <v>3542009.0163191</v>
      </c>
    </row>
    <row r="199" spans="1:3">
      <c r="A199">
        <v>197</v>
      </c>
      <c r="B199">
        <v>1347421.20623245</v>
      </c>
      <c r="C199">
        <v>3542009.0163191</v>
      </c>
    </row>
    <row r="200" spans="1:3">
      <c r="A200">
        <v>198</v>
      </c>
      <c r="B200">
        <v>1347755.59906194</v>
      </c>
      <c r="C200">
        <v>3542009.0163191</v>
      </c>
    </row>
    <row r="201" spans="1:3">
      <c r="A201">
        <v>199</v>
      </c>
      <c r="B201">
        <v>1347842.95924122</v>
      </c>
      <c r="C201">
        <v>3542009.0163191</v>
      </c>
    </row>
    <row r="202" spans="1:3">
      <c r="A202">
        <v>200</v>
      </c>
      <c r="B202">
        <v>1347822.0155556</v>
      </c>
      <c r="C202">
        <v>3542009.0163191</v>
      </c>
    </row>
    <row r="203" spans="1:3">
      <c r="A203">
        <v>201</v>
      </c>
      <c r="B203">
        <v>1347791.96081269</v>
      </c>
      <c r="C203">
        <v>3542009.0163191</v>
      </c>
    </row>
    <row r="204" spans="1:3">
      <c r="A204">
        <v>202</v>
      </c>
      <c r="B204">
        <v>1347680.99723161</v>
      </c>
      <c r="C204">
        <v>3542009.0163191</v>
      </c>
    </row>
    <row r="205" spans="1:3">
      <c r="A205">
        <v>203</v>
      </c>
      <c r="B205">
        <v>1347610.14538969</v>
      </c>
      <c r="C205">
        <v>3542009.0163191</v>
      </c>
    </row>
    <row r="206" spans="1:3">
      <c r="A206">
        <v>204</v>
      </c>
      <c r="B206">
        <v>1347846.47281171</v>
      </c>
      <c r="C206">
        <v>3542009.0163191</v>
      </c>
    </row>
    <row r="207" spans="1:3">
      <c r="A207">
        <v>205</v>
      </c>
      <c r="B207">
        <v>1347628.14605665</v>
      </c>
      <c r="C207">
        <v>3542009.0163191</v>
      </c>
    </row>
    <row r="208" spans="1:3">
      <c r="A208">
        <v>206</v>
      </c>
      <c r="B208">
        <v>1347654.67007991</v>
      </c>
      <c r="C208">
        <v>3542009.0163191</v>
      </c>
    </row>
    <row r="209" spans="1:3">
      <c r="A209">
        <v>207</v>
      </c>
      <c r="B209">
        <v>1347796.73184008</v>
      </c>
      <c r="C209">
        <v>3542009.0163191</v>
      </c>
    </row>
    <row r="210" spans="1:3">
      <c r="A210">
        <v>208</v>
      </c>
      <c r="B210">
        <v>1347737.04170995</v>
      </c>
      <c r="C210">
        <v>3542009.0163191</v>
      </c>
    </row>
    <row r="211" spans="1:3">
      <c r="A211">
        <v>209</v>
      </c>
      <c r="B211">
        <v>1347606.98315563</v>
      </c>
      <c r="C211">
        <v>3542009.0163191</v>
      </c>
    </row>
    <row r="212" spans="1:3">
      <c r="A212">
        <v>210</v>
      </c>
      <c r="B212">
        <v>1347628.00136767</v>
      </c>
      <c r="C212">
        <v>3542009.0163191</v>
      </c>
    </row>
    <row r="213" spans="1:3">
      <c r="A213">
        <v>211</v>
      </c>
      <c r="B213">
        <v>1347618.56630986</v>
      </c>
      <c r="C213">
        <v>3542009.0163191</v>
      </c>
    </row>
    <row r="214" spans="1:3">
      <c r="A214">
        <v>212</v>
      </c>
      <c r="B214">
        <v>1347515.84930475</v>
      </c>
      <c r="C214">
        <v>3542009.0163191</v>
      </c>
    </row>
    <row r="215" spans="1:3">
      <c r="A215">
        <v>213</v>
      </c>
      <c r="B215">
        <v>1347509.9218171</v>
      </c>
      <c r="C215">
        <v>3542009.0163191</v>
      </c>
    </row>
    <row r="216" spans="1:3">
      <c r="A216">
        <v>214</v>
      </c>
      <c r="B216">
        <v>1347620.60343626</v>
      </c>
      <c r="C216">
        <v>3542009.0163191</v>
      </c>
    </row>
    <row r="217" spans="1:3">
      <c r="A217">
        <v>215</v>
      </c>
      <c r="B217">
        <v>1347561.95518424</v>
      </c>
      <c r="C217">
        <v>3542009.0163191</v>
      </c>
    </row>
    <row r="218" spans="1:3">
      <c r="A218">
        <v>216</v>
      </c>
      <c r="B218">
        <v>1347631.28597513</v>
      </c>
      <c r="C218">
        <v>3542009.0163191</v>
      </c>
    </row>
    <row r="219" spans="1:3">
      <c r="A219">
        <v>217</v>
      </c>
      <c r="B219">
        <v>1347649.64770949</v>
      </c>
      <c r="C219">
        <v>3542009.0163191</v>
      </c>
    </row>
    <row r="220" spans="1:3">
      <c r="A220">
        <v>218</v>
      </c>
      <c r="B220">
        <v>1347637.56751087</v>
      </c>
      <c r="C220">
        <v>3542009.0163191</v>
      </c>
    </row>
    <row r="221" spans="1:3">
      <c r="A221">
        <v>219</v>
      </c>
      <c r="B221">
        <v>1347658.72680914</v>
      </c>
      <c r="C221">
        <v>3542009.0163191</v>
      </c>
    </row>
    <row r="222" spans="1:3">
      <c r="A222">
        <v>220</v>
      </c>
      <c r="B222">
        <v>1347622.23984706</v>
      </c>
      <c r="C222">
        <v>3542009.0163191</v>
      </c>
    </row>
    <row r="223" spans="1:3">
      <c r="A223">
        <v>221</v>
      </c>
      <c r="B223">
        <v>1347663.51197141</v>
      </c>
      <c r="C223">
        <v>3542009.0163191</v>
      </c>
    </row>
    <row r="224" spans="1:3">
      <c r="A224">
        <v>222</v>
      </c>
      <c r="B224">
        <v>1347627.16489564</v>
      </c>
      <c r="C224">
        <v>3542009.0163191</v>
      </c>
    </row>
    <row r="225" spans="1:3">
      <c r="A225">
        <v>223</v>
      </c>
      <c r="B225">
        <v>1347710.45220556</v>
      </c>
      <c r="C225">
        <v>3542009.0163191</v>
      </c>
    </row>
    <row r="226" spans="1:3">
      <c r="A226">
        <v>224</v>
      </c>
      <c r="B226">
        <v>1347713.20205212</v>
      </c>
      <c r="C226">
        <v>3542009.0163191</v>
      </c>
    </row>
    <row r="227" spans="1:3">
      <c r="A227">
        <v>225</v>
      </c>
      <c r="B227">
        <v>1347725.95428719</v>
      </c>
      <c r="C227">
        <v>3542009.0163191</v>
      </c>
    </row>
    <row r="228" spans="1:3">
      <c r="A228">
        <v>226</v>
      </c>
      <c r="B228">
        <v>1347751.65626553</v>
      </c>
      <c r="C228">
        <v>3542009.0163191</v>
      </c>
    </row>
    <row r="229" spans="1:3">
      <c r="A229">
        <v>227</v>
      </c>
      <c r="B229">
        <v>1347702.01581301</v>
      </c>
      <c r="C229">
        <v>3542009.0163191</v>
      </c>
    </row>
    <row r="230" spans="1:3">
      <c r="A230">
        <v>228</v>
      </c>
      <c r="B230">
        <v>1347685.22209712</v>
      </c>
      <c r="C230">
        <v>3542009.0163191</v>
      </c>
    </row>
    <row r="231" spans="1:3">
      <c r="A231">
        <v>229</v>
      </c>
      <c r="B231">
        <v>1347681.06860237</v>
      </c>
      <c r="C231">
        <v>3542009.0163191</v>
      </c>
    </row>
    <row r="232" spans="1:3">
      <c r="A232">
        <v>230</v>
      </c>
      <c r="B232">
        <v>1347654.29986217</v>
      </c>
      <c r="C232">
        <v>3542009.0163191</v>
      </c>
    </row>
    <row r="233" spans="1:3">
      <c r="A233">
        <v>231</v>
      </c>
      <c r="B233">
        <v>1347608.15940866</v>
      </c>
      <c r="C233">
        <v>3542009.0163191</v>
      </c>
    </row>
    <row r="234" spans="1:3">
      <c r="A234">
        <v>232</v>
      </c>
      <c r="B234">
        <v>1347535.16058368</v>
      </c>
      <c r="C234">
        <v>3542009.0163191</v>
      </c>
    </row>
    <row r="235" spans="1:3">
      <c r="A235">
        <v>233</v>
      </c>
      <c r="B235">
        <v>1347543.64383477</v>
      </c>
      <c r="C235">
        <v>3542009.0163191</v>
      </c>
    </row>
    <row r="236" spans="1:3">
      <c r="A236">
        <v>234</v>
      </c>
      <c r="B236">
        <v>1347482.42908126</v>
      </c>
      <c r="C236">
        <v>3542009.0163191</v>
      </c>
    </row>
    <row r="237" spans="1:3">
      <c r="A237">
        <v>235</v>
      </c>
      <c r="B237">
        <v>1347500.06473543</v>
      </c>
      <c r="C237">
        <v>3542009.0163191</v>
      </c>
    </row>
    <row r="238" spans="1:3">
      <c r="A238">
        <v>236</v>
      </c>
      <c r="B238">
        <v>1347538.97075904</v>
      </c>
      <c r="C238">
        <v>3542009.0163191</v>
      </c>
    </row>
    <row r="239" spans="1:3">
      <c r="A239">
        <v>237</v>
      </c>
      <c r="B239">
        <v>1347531.26193276</v>
      </c>
      <c r="C239">
        <v>3542009.0163191</v>
      </c>
    </row>
    <row r="240" spans="1:3">
      <c r="A240">
        <v>238</v>
      </c>
      <c r="B240">
        <v>1347518.15851549</v>
      </c>
      <c r="C240">
        <v>3542009.0163191</v>
      </c>
    </row>
    <row r="241" spans="1:3">
      <c r="A241">
        <v>239</v>
      </c>
      <c r="B241">
        <v>1347539.49523207</v>
      </c>
      <c r="C241">
        <v>3542009.0163191</v>
      </c>
    </row>
    <row r="242" spans="1:3">
      <c r="A242">
        <v>240</v>
      </c>
      <c r="B242">
        <v>1347552.144869</v>
      </c>
      <c r="C242">
        <v>3542009.0163191</v>
      </c>
    </row>
    <row r="243" spans="1:3">
      <c r="A243">
        <v>241</v>
      </c>
      <c r="B243">
        <v>1347547.37996622</v>
      </c>
      <c r="C243">
        <v>3542009.0163191</v>
      </c>
    </row>
    <row r="244" spans="1:3">
      <c r="A244">
        <v>242</v>
      </c>
      <c r="B244">
        <v>1347528.72600157</v>
      </c>
      <c r="C244">
        <v>3542009.0163191</v>
      </c>
    </row>
    <row r="245" spans="1:3">
      <c r="A245">
        <v>243</v>
      </c>
      <c r="B245">
        <v>1347512.44391016</v>
      </c>
      <c r="C245">
        <v>3542009.0163191</v>
      </c>
    </row>
    <row r="246" spans="1:3">
      <c r="A246">
        <v>244</v>
      </c>
      <c r="B246">
        <v>1347511.02488663</v>
      </c>
      <c r="C246">
        <v>3542009.0163191</v>
      </c>
    </row>
    <row r="247" spans="1:3">
      <c r="A247">
        <v>245</v>
      </c>
      <c r="B247">
        <v>1347506.66939171</v>
      </c>
      <c r="C247">
        <v>3542009.0163191</v>
      </c>
    </row>
    <row r="248" spans="1:3">
      <c r="A248">
        <v>246</v>
      </c>
      <c r="B248">
        <v>1347517.82799504</v>
      </c>
      <c r="C248">
        <v>3542009.0163191</v>
      </c>
    </row>
    <row r="249" spans="1:3">
      <c r="A249">
        <v>247</v>
      </c>
      <c r="B249">
        <v>1347508.58838558</v>
      </c>
      <c r="C249">
        <v>3542009.0163191</v>
      </c>
    </row>
    <row r="250" spans="1:3">
      <c r="A250">
        <v>248</v>
      </c>
      <c r="B250">
        <v>1347506.75360782</v>
      </c>
      <c r="C250">
        <v>3542009.0163191</v>
      </c>
    </row>
    <row r="251" spans="1:3">
      <c r="A251">
        <v>249</v>
      </c>
      <c r="B251">
        <v>1347503.91311299</v>
      </c>
      <c r="C251">
        <v>3542009.0163191</v>
      </c>
    </row>
    <row r="252" spans="1:3">
      <c r="A252">
        <v>250</v>
      </c>
      <c r="B252">
        <v>1347495.94096525</v>
      </c>
      <c r="C252">
        <v>3542009.0163191</v>
      </c>
    </row>
    <row r="253" spans="1:3">
      <c r="A253">
        <v>251</v>
      </c>
      <c r="B253">
        <v>1347501.87610134</v>
      </c>
      <c r="C253">
        <v>3542009.0163191</v>
      </c>
    </row>
    <row r="254" spans="1:3">
      <c r="A254">
        <v>252</v>
      </c>
      <c r="B254">
        <v>1347501.94719598</v>
      </c>
      <c r="C254">
        <v>3542009.0163191</v>
      </c>
    </row>
    <row r="255" spans="1:3">
      <c r="A255">
        <v>253</v>
      </c>
      <c r="B255">
        <v>1347509.12359283</v>
      </c>
      <c r="C255">
        <v>3542009.0163191</v>
      </c>
    </row>
    <row r="256" spans="1:3">
      <c r="A256">
        <v>254</v>
      </c>
      <c r="B256">
        <v>1347505.35739512</v>
      </c>
      <c r="C256">
        <v>3542009.0163191</v>
      </c>
    </row>
    <row r="257" spans="1:3">
      <c r="A257">
        <v>255</v>
      </c>
      <c r="B257">
        <v>1347506.37780427</v>
      </c>
      <c r="C257">
        <v>3542009.0163191</v>
      </c>
    </row>
    <row r="258" spans="1:3">
      <c r="A258">
        <v>256</v>
      </c>
      <c r="B258">
        <v>1347509.65373298</v>
      </c>
      <c r="C258">
        <v>3542009.0163191</v>
      </c>
    </row>
    <row r="259" spans="1:3">
      <c r="A259">
        <v>257</v>
      </c>
      <c r="B259">
        <v>1347514.7250939</v>
      </c>
      <c r="C259">
        <v>3542009.0163191</v>
      </c>
    </row>
    <row r="260" spans="1:3">
      <c r="A260">
        <v>258</v>
      </c>
      <c r="B260">
        <v>1347516.65583549</v>
      </c>
      <c r="C260">
        <v>3542009.0163191</v>
      </c>
    </row>
    <row r="261" spans="1:3">
      <c r="A261">
        <v>259</v>
      </c>
      <c r="B261">
        <v>1347518.10206398</v>
      </c>
      <c r="C261">
        <v>3542009.0163191</v>
      </c>
    </row>
    <row r="262" spans="1:3">
      <c r="A262">
        <v>260</v>
      </c>
      <c r="B262">
        <v>1347521.96071614</v>
      </c>
      <c r="C262">
        <v>3542009.0163191</v>
      </c>
    </row>
    <row r="263" spans="1:3">
      <c r="A263">
        <v>261</v>
      </c>
      <c r="B263">
        <v>1347519.23768006</v>
      </c>
      <c r="C263">
        <v>3542009.0163191</v>
      </c>
    </row>
    <row r="264" spans="1:3">
      <c r="A264">
        <v>262</v>
      </c>
      <c r="B264">
        <v>1347514.59389316</v>
      </c>
      <c r="C264">
        <v>3542009.0163191</v>
      </c>
    </row>
    <row r="265" spans="1:3">
      <c r="A265">
        <v>263</v>
      </c>
      <c r="B265">
        <v>1347520.0705492</v>
      </c>
      <c r="C265">
        <v>3542009.0163191</v>
      </c>
    </row>
    <row r="266" spans="1:3">
      <c r="A266">
        <v>264</v>
      </c>
      <c r="B266">
        <v>1347515.98523181</v>
      </c>
      <c r="C266">
        <v>3542009.0163191</v>
      </c>
    </row>
    <row r="267" spans="1:3">
      <c r="A267">
        <v>265</v>
      </c>
      <c r="B267">
        <v>1347514.84427573</v>
      </c>
      <c r="C267">
        <v>3542009.0163191</v>
      </c>
    </row>
    <row r="268" spans="1:3">
      <c r="A268">
        <v>266</v>
      </c>
      <c r="B268">
        <v>1347513.41947542</v>
      </c>
      <c r="C268">
        <v>3542009.0163191</v>
      </c>
    </row>
    <row r="269" spans="1:3">
      <c r="A269">
        <v>267</v>
      </c>
      <c r="B269">
        <v>1347508.39802668</v>
      </c>
      <c r="C269">
        <v>3542009.0163191</v>
      </c>
    </row>
    <row r="270" spans="1:3">
      <c r="A270">
        <v>268</v>
      </c>
      <c r="B270">
        <v>1347509.38672016</v>
      </c>
      <c r="C270">
        <v>3542009.0163191</v>
      </c>
    </row>
    <row r="271" spans="1:3">
      <c r="A271">
        <v>269</v>
      </c>
      <c r="B271">
        <v>1347509.93148473</v>
      </c>
      <c r="C271">
        <v>3542009.0163191</v>
      </c>
    </row>
    <row r="272" spans="1:3">
      <c r="A272">
        <v>270</v>
      </c>
      <c r="B272">
        <v>1347504.84663456</v>
      </c>
      <c r="C272">
        <v>3542009.0163191</v>
      </c>
    </row>
    <row r="273" spans="1:3">
      <c r="A273">
        <v>271</v>
      </c>
      <c r="B273">
        <v>1347508.7101967</v>
      </c>
      <c r="C273">
        <v>3542009.0163191</v>
      </c>
    </row>
    <row r="274" spans="1:3">
      <c r="A274">
        <v>272</v>
      </c>
      <c r="B274">
        <v>1347508.79429884</v>
      </c>
      <c r="C274">
        <v>3542009.0163191</v>
      </c>
    </row>
    <row r="275" spans="1:3">
      <c r="A275">
        <v>273</v>
      </c>
      <c r="B275">
        <v>1347510.34569655</v>
      </c>
      <c r="C275">
        <v>3542009.0163191</v>
      </c>
    </row>
    <row r="276" spans="1:3">
      <c r="A276">
        <v>274</v>
      </c>
      <c r="B276">
        <v>1347507.41756776</v>
      </c>
      <c r="C276">
        <v>3542009.0163191</v>
      </c>
    </row>
    <row r="277" spans="1:3">
      <c r="A277">
        <v>275</v>
      </c>
      <c r="B277">
        <v>1347509.4442682</v>
      </c>
      <c r="C277">
        <v>3542009.0163191</v>
      </c>
    </row>
    <row r="278" spans="1:3">
      <c r="A278">
        <v>276</v>
      </c>
      <c r="B278">
        <v>1347509.74807562</v>
      </c>
      <c r="C278">
        <v>3542009.0163191</v>
      </c>
    </row>
    <row r="279" spans="1:3">
      <c r="A279">
        <v>277</v>
      </c>
      <c r="B279">
        <v>1347511.69236015</v>
      </c>
      <c r="C279">
        <v>3542009.0163191</v>
      </c>
    </row>
    <row r="280" spans="1:3">
      <c r="A280">
        <v>278</v>
      </c>
      <c r="B280">
        <v>1347509.94808067</v>
      </c>
      <c r="C280">
        <v>3542009.0163191</v>
      </c>
    </row>
    <row r="281" spans="1:3">
      <c r="A281">
        <v>279</v>
      </c>
      <c r="B281">
        <v>1347508.65469392</v>
      </c>
      <c r="C281">
        <v>3542009.0163191</v>
      </c>
    </row>
    <row r="282" spans="1:3">
      <c r="A282">
        <v>280</v>
      </c>
      <c r="B282">
        <v>1347508.49729778</v>
      </c>
      <c r="C282">
        <v>3542009.0163191</v>
      </c>
    </row>
    <row r="283" spans="1:3">
      <c r="A283">
        <v>281</v>
      </c>
      <c r="B283">
        <v>1347506.30105556</v>
      </c>
      <c r="C283">
        <v>3542009.0163191</v>
      </c>
    </row>
    <row r="284" spans="1:3">
      <c r="A284">
        <v>282</v>
      </c>
      <c r="B284">
        <v>1347506.29113436</v>
      </c>
      <c r="C284">
        <v>3542009.0163191</v>
      </c>
    </row>
    <row r="285" spans="1:3">
      <c r="A285">
        <v>283</v>
      </c>
      <c r="B285">
        <v>1347506.09990649</v>
      </c>
      <c r="C285">
        <v>3542009.0163191</v>
      </c>
    </row>
    <row r="286" spans="1:3">
      <c r="A286">
        <v>284</v>
      </c>
      <c r="B286">
        <v>1347504.43957805</v>
      </c>
      <c r="C286">
        <v>3542009.0163191</v>
      </c>
    </row>
    <row r="287" spans="1:3">
      <c r="A287">
        <v>285</v>
      </c>
      <c r="B287">
        <v>1347505.79627108</v>
      </c>
      <c r="C287">
        <v>3542009.0163191</v>
      </c>
    </row>
    <row r="288" spans="1:3">
      <c r="A288">
        <v>286</v>
      </c>
      <c r="B288">
        <v>1347506.16407026</v>
      </c>
      <c r="C288">
        <v>3542009.0163191</v>
      </c>
    </row>
    <row r="289" spans="1:3">
      <c r="A289">
        <v>287</v>
      </c>
      <c r="B289">
        <v>1347506.07217039</v>
      </c>
      <c r="C289">
        <v>3542009.0163191</v>
      </c>
    </row>
    <row r="290" spans="1:3">
      <c r="A290">
        <v>288</v>
      </c>
      <c r="B290">
        <v>1347505.61628419</v>
      </c>
      <c r="C290">
        <v>3542009.0163191</v>
      </c>
    </row>
    <row r="291" spans="1:3">
      <c r="A291">
        <v>289</v>
      </c>
      <c r="B291">
        <v>1347504.85117117</v>
      </c>
      <c r="C291">
        <v>3542009.0163191</v>
      </c>
    </row>
    <row r="292" spans="1:3">
      <c r="A292">
        <v>290</v>
      </c>
      <c r="B292">
        <v>1347505.97923428</v>
      </c>
      <c r="C292">
        <v>3542009.0163191</v>
      </c>
    </row>
    <row r="293" spans="1:3">
      <c r="A293">
        <v>291</v>
      </c>
      <c r="B293">
        <v>1347506.33255643</v>
      </c>
      <c r="C293">
        <v>3542009.0163191</v>
      </c>
    </row>
    <row r="294" spans="1:3">
      <c r="A294">
        <v>292</v>
      </c>
      <c r="B294">
        <v>1347505.52033432</v>
      </c>
      <c r="C294">
        <v>3542009.0163191</v>
      </c>
    </row>
    <row r="295" spans="1:3">
      <c r="A295">
        <v>293</v>
      </c>
      <c r="B295">
        <v>1347506.73297522</v>
      </c>
      <c r="C295">
        <v>3542009.0163191</v>
      </c>
    </row>
    <row r="296" spans="1:3">
      <c r="A296">
        <v>294</v>
      </c>
      <c r="B296">
        <v>1347506.02450624</v>
      </c>
      <c r="C296">
        <v>3542009.0163191</v>
      </c>
    </row>
    <row r="297" spans="1:3">
      <c r="A297">
        <v>295</v>
      </c>
      <c r="B297">
        <v>1347506.11422692</v>
      </c>
      <c r="C297">
        <v>3542009.0163191</v>
      </c>
    </row>
    <row r="298" spans="1:3">
      <c r="A298">
        <v>296</v>
      </c>
      <c r="B298">
        <v>1347506.60960222</v>
      </c>
      <c r="C298">
        <v>3542009.0163191</v>
      </c>
    </row>
    <row r="299" spans="1:3">
      <c r="A299">
        <v>297</v>
      </c>
      <c r="B299">
        <v>1347506.00716397</v>
      </c>
      <c r="C299">
        <v>3542009.0163191</v>
      </c>
    </row>
    <row r="300" spans="1:3">
      <c r="A300">
        <v>298</v>
      </c>
      <c r="B300">
        <v>1347506.04290798</v>
      </c>
      <c r="C300">
        <v>3542009.0163191</v>
      </c>
    </row>
    <row r="301" spans="1:3">
      <c r="A301">
        <v>299</v>
      </c>
      <c r="B301">
        <v>1347505.64983462</v>
      </c>
      <c r="C301">
        <v>3542009.0163191</v>
      </c>
    </row>
    <row r="302" spans="1:3">
      <c r="A302">
        <v>300</v>
      </c>
      <c r="B302">
        <v>1347505.79364043</v>
      </c>
      <c r="C302">
        <v>3542009.0163191</v>
      </c>
    </row>
    <row r="303" spans="1:3">
      <c r="A303">
        <v>301</v>
      </c>
      <c r="B303">
        <v>1347505.18474472</v>
      </c>
      <c r="C303">
        <v>3542009.0163191</v>
      </c>
    </row>
    <row r="304" spans="1:3">
      <c r="A304">
        <v>302</v>
      </c>
      <c r="B304">
        <v>1347505.31118845</v>
      </c>
      <c r="C304">
        <v>3542009.0163191</v>
      </c>
    </row>
    <row r="305" spans="1:3">
      <c r="A305">
        <v>303</v>
      </c>
      <c r="B305">
        <v>1347505.1670926</v>
      </c>
      <c r="C305">
        <v>3542009.0163191</v>
      </c>
    </row>
    <row r="306" spans="1:3">
      <c r="A306">
        <v>304</v>
      </c>
      <c r="B306">
        <v>1347505.24368916</v>
      </c>
      <c r="C306">
        <v>3542009.0163191</v>
      </c>
    </row>
    <row r="307" spans="1:3">
      <c r="A307">
        <v>305</v>
      </c>
      <c r="B307">
        <v>1347504.74318903</v>
      </c>
      <c r="C307">
        <v>3542009.0163191</v>
      </c>
    </row>
    <row r="308" spans="1:3">
      <c r="A308">
        <v>306</v>
      </c>
      <c r="B308">
        <v>1347505.114383</v>
      </c>
      <c r="C308">
        <v>3542009.0163191</v>
      </c>
    </row>
    <row r="309" spans="1:3">
      <c r="A309">
        <v>307</v>
      </c>
      <c r="B309">
        <v>1347505.39710468</v>
      </c>
      <c r="C309">
        <v>3542009.0163191</v>
      </c>
    </row>
    <row r="310" spans="1:3">
      <c r="A310">
        <v>308</v>
      </c>
      <c r="B310">
        <v>1347505.14300602</v>
      </c>
      <c r="C310">
        <v>3542009.0163191</v>
      </c>
    </row>
    <row r="311" spans="1:3">
      <c r="A311">
        <v>309</v>
      </c>
      <c r="B311">
        <v>1347505.20842383</v>
      </c>
      <c r="C311">
        <v>3542009.0163191</v>
      </c>
    </row>
    <row r="312" spans="1:3">
      <c r="A312">
        <v>310</v>
      </c>
      <c r="B312">
        <v>1347505.2679917</v>
      </c>
      <c r="C312">
        <v>3542009.0163191</v>
      </c>
    </row>
    <row r="313" spans="1:3">
      <c r="A313">
        <v>311</v>
      </c>
      <c r="B313">
        <v>1347505.0848284</v>
      </c>
      <c r="C313">
        <v>3542009.0163191</v>
      </c>
    </row>
    <row r="314" spans="1:3">
      <c r="A314">
        <v>312</v>
      </c>
      <c r="B314">
        <v>1347505.27846427</v>
      </c>
      <c r="C314">
        <v>3542009.0163191</v>
      </c>
    </row>
    <row r="315" spans="1:3">
      <c r="A315">
        <v>313</v>
      </c>
      <c r="B315">
        <v>1347505.19670454</v>
      </c>
      <c r="C315">
        <v>3542009.0163191</v>
      </c>
    </row>
    <row r="316" spans="1:3">
      <c r="A316">
        <v>314</v>
      </c>
      <c r="B316">
        <v>1347504.93655973</v>
      </c>
      <c r="C316">
        <v>3542009.0163191</v>
      </c>
    </row>
    <row r="317" spans="1:3">
      <c r="A317">
        <v>315</v>
      </c>
      <c r="B317">
        <v>1347505.15829765</v>
      </c>
      <c r="C317">
        <v>3542009.0163191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6755.42432160613</v>
      </c>
      <c r="C2">
        <v>8985.64712145822</v>
      </c>
      <c r="D2">
        <v>1326.82065395452</v>
      </c>
      <c r="E2">
        <v>449.282356072911</v>
      </c>
    </row>
    <row r="3" spans="1:5">
      <c r="A3">
        <v>1</v>
      </c>
      <c r="B3">
        <v>6755.42432160613</v>
      </c>
      <c r="C3">
        <v>8985.64712145822</v>
      </c>
      <c r="D3">
        <v>5370.36185861072</v>
      </c>
      <c r="E3">
        <v>4492.82356072911</v>
      </c>
    </row>
    <row r="4" spans="1:5">
      <c r="A4">
        <v>2</v>
      </c>
      <c r="B4">
        <v>6755.42432160613</v>
      </c>
      <c r="C4">
        <v>8985.64712145822</v>
      </c>
      <c r="D4">
        <v>5257.52348579248</v>
      </c>
      <c r="E4">
        <v>4379.98518791087</v>
      </c>
    </row>
    <row r="5" spans="1:5">
      <c r="A5">
        <v>3</v>
      </c>
      <c r="B5">
        <v>6755.42432160613</v>
      </c>
      <c r="C5">
        <v>8985.64712145822</v>
      </c>
      <c r="D5">
        <v>5137.9144719539</v>
      </c>
      <c r="E5">
        <v>4260.37617407228</v>
      </c>
    </row>
    <row r="6" spans="1:5">
      <c r="A6">
        <v>4</v>
      </c>
      <c r="B6">
        <v>6755.42432160613</v>
      </c>
      <c r="C6">
        <v>8985.64712145822</v>
      </c>
      <c r="D6">
        <v>5014.78556762124</v>
      </c>
      <c r="E6">
        <v>4137.24726973963</v>
      </c>
    </row>
    <row r="7" spans="1:5">
      <c r="A7">
        <v>5</v>
      </c>
      <c r="B7">
        <v>6755.42432160613</v>
      </c>
      <c r="C7">
        <v>8985.64712145822</v>
      </c>
      <c r="D7">
        <v>4890.02476105232</v>
      </c>
      <c r="E7">
        <v>4012.48646317072</v>
      </c>
    </row>
    <row r="8" spans="1:5">
      <c r="A8">
        <v>6</v>
      </c>
      <c r="B8">
        <v>6755.42432160613</v>
      </c>
      <c r="C8">
        <v>8985.64712145822</v>
      </c>
      <c r="D8">
        <v>4765.01466707458</v>
      </c>
      <c r="E8">
        <v>3887.47636919298</v>
      </c>
    </row>
    <row r="9" spans="1:5">
      <c r="A9">
        <v>7</v>
      </c>
      <c r="B9">
        <v>6755.42432160613</v>
      </c>
      <c r="C9">
        <v>8985.64712145822</v>
      </c>
      <c r="D9">
        <v>4650.49859109472</v>
      </c>
      <c r="E9">
        <v>3772.96029321311</v>
      </c>
    </row>
    <row r="10" spans="1:5">
      <c r="A10">
        <v>8</v>
      </c>
      <c r="B10">
        <v>6755.42432160613</v>
      </c>
      <c r="C10">
        <v>8985.64712145822</v>
      </c>
      <c r="D10">
        <v>4542.11852613104</v>
      </c>
      <c r="E10">
        <v>3664.58022824944</v>
      </c>
    </row>
    <row r="11" spans="1:5">
      <c r="A11">
        <v>9</v>
      </c>
      <c r="B11">
        <v>6755.42432160613</v>
      </c>
      <c r="C11">
        <v>8985.64712145822</v>
      </c>
      <c r="D11">
        <v>3123.95007824616</v>
      </c>
      <c r="E11">
        <v>2246.41178036455</v>
      </c>
    </row>
    <row r="12" spans="1:5">
      <c r="A12">
        <v>10</v>
      </c>
      <c r="B12">
        <v>6755.42432160613</v>
      </c>
      <c r="C12">
        <v>8985.64712145822</v>
      </c>
      <c r="D12">
        <v>2624.5649076633</v>
      </c>
      <c r="E12">
        <v>1747.02660978169</v>
      </c>
    </row>
    <row r="13" spans="1:5">
      <c r="A13">
        <v>11</v>
      </c>
      <c r="B13">
        <v>6755.42432160613</v>
      </c>
      <c r="C13">
        <v>8985.64712145822</v>
      </c>
      <c r="D13">
        <v>2485.67850349265</v>
      </c>
      <c r="E13">
        <v>1608.14020561105</v>
      </c>
    </row>
    <row r="14" spans="1:5">
      <c r="A14">
        <v>12</v>
      </c>
      <c r="B14">
        <v>6755.42432160613</v>
      </c>
      <c r="C14">
        <v>8985.64712145822</v>
      </c>
      <c r="D14">
        <v>2385.29624481491</v>
      </c>
      <c r="E14">
        <v>1507.75794693331</v>
      </c>
    </row>
    <row r="15" spans="1:5">
      <c r="A15">
        <v>13</v>
      </c>
      <c r="B15">
        <v>6755.42432160613</v>
      </c>
      <c r="C15">
        <v>8985.64712145822</v>
      </c>
      <c r="D15">
        <v>2389.67385502738</v>
      </c>
      <c r="E15">
        <v>1512.13555714577</v>
      </c>
    </row>
    <row r="16" spans="1:5">
      <c r="A16">
        <v>14</v>
      </c>
      <c r="B16">
        <v>6755.42432160613</v>
      </c>
      <c r="C16">
        <v>8985.64712145822</v>
      </c>
      <c r="D16">
        <v>2412.52095813002</v>
      </c>
      <c r="E16">
        <v>1534.98266024841</v>
      </c>
    </row>
    <row r="17" spans="1:5">
      <c r="A17">
        <v>15</v>
      </c>
      <c r="B17">
        <v>6755.42432160613</v>
      </c>
      <c r="C17">
        <v>8985.64712145822</v>
      </c>
      <c r="D17">
        <v>2390.54133667362</v>
      </c>
      <c r="E17">
        <v>1513.00303879201</v>
      </c>
    </row>
    <row r="18" spans="1:5">
      <c r="A18">
        <v>16</v>
      </c>
      <c r="B18">
        <v>6755.42432160613</v>
      </c>
      <c r="C18">
        <v>8985.64712145822</v>
      </c>
      <c r="D18">
        <v>2417.27521419782</v>
      </c>
      <c r="E18">
        <v>1539.73691631621</v>
      </c>
    </row>
    <row r="19" spans="1:5">
      <c r="A19">
        <v>17</v>
      </c>
      <c r="B19">
        <v>6755.42432160613</v>
      </c>
      <c r="C19">
        <v>8985.64712145822</v>
      </c>
      <c r="D19">
        <v>2405.07285008317</v>
      </c>
      <c r="E19">
        <v>1527.53455220156</v>
      </c>
    </row>
    <row r="20" spans="1:5">
      <c r="A20">
        <v>18</v>
      </c>
      <c r="B20">
        <v>6755.42432160613</v>
      </c>
      <c r="C20">
        <v>8985.64712145822</v>
      </c>
      <c r="D20">
        <v>2174.64648695094</v>
      </c>
      <c r="E20">
        <v>1297.10818906933</v>
      </c>
    </row>
    <row r="21" spans="1:5">
      <c r="A21">
        <v>19</v>
      </c>
      <c r="B21">
        <v>6755.42432160613</v>
      </c>
      <c r="C21">
        <v>8985.64712145822</v>
      </c>
      <c r="D21">
        <v>2022.26068412572</v>
      </c>
      <c r="E21">
        <v>1144.72238624411</v>
      </c>
    </row>
    <row r="22" spans="1:5">
      <c r="A22">
        <v>20</v>
      </c>
      <c r="B22">
        <v>6755.42432160613</v>
      </c>
      <c r="C22">
        <v>8985.64712145822</v>
      </c>
      <c r="D22">
        <v>1939.88126745109</v>
      </c>
      <c r="E22">
        <v>1062.34296956948</v>
      </c>
    </row>
    <row r="23" spans="1:5">
      <c r="A23">
        <v>21</v>
      </c>
      <c r="B23">
        <v>6755.42432160613</v>
      </c>
      <c r="C23">
        <v>8985.64712145822</v>
      </c>
      <c r="D23">
        <v>1887.67908348872</v>
      </c>
      <c r="E23">
        <v>1010.14078560711</v>
      </c>
    </row>
    <row r="24" spans="1:5">
      <c r="A24">
        <v>22</v>
      </c>
      <c r="B24">
        <v>6755.42432160613</v>
      </c>
      <c r="C24">
        <v>8985.64712145822</v>
      </c>
      <c r="D24">
        <v>1879.8373740626</v>
      </c>
      <c r="E24">
        <v>1002.29907618099</v>
      </c>
    </row>
    <row r="25" spans="1:5">
      <c r="A25">
        <v>23</v>
      </c>
      <c r="B25">
        <v>6755.42432160613</v>
      </c>
      <c r="C25">
        <v>8985.64712145822</v>
      </c>
      <c r="D25">
        <v>1879.8168918401</v>
      </c>
      <c r="E25">
        <v>1002.27859395849</v>
      </c>
    </row>
    <row r="26" spans="1:5">
      <c r="A26">
        <v>24</v>
      </c>
      <c r="B26">
        <v>6755.42432160613</v>
      </c>
      <c r="C26">
        <v>8985.64712145822</v>
      </c>
      <c r="D26">
        <v>1864.76926643061</v>
      </c>
      <c r="E26">
        <v>987.230968548997</v>
      </c>
    </row>
    <row r="27" spans="1:5">
      <c r="A27">
        <v>25</v>
      </c>
      <c r="B27">
        <v>6755.42432160613</v>
      </c>
      <c r="C27">
        <v>8985.64712145822</v>
      </c>
      <c r="D27">
        <v>1873.09089929519</v>
      </c>
      <c r="E27">
        <v>995.552601413581</v>
      </c>
    </row>
    <row r="28" spans="1:5">
      <c r="A28">
        <v>26</v>
      </c>
      <c r="B28">
        <v>6755.42432160613</v>
      </c>
      <c r="C28">
        <v>8985.64712145822</v>
      </c>
      <c r="D28">
        <v>1818.52352034028</v>
      </c>
      <c r="E28">
        <v>940.985222458664</v>
      </c>
    </row>
    <row r="29" spans="1:5">
      <c r="A29">
        <v>27</v>
      </c>
      <c r="B29">
        <v>6755.42432160613</v>
      </c>
      <c r="C29">
        <v>8985.64712145822</v>
      </c>
      <c r="D29">
        <v>1738.21375976346</v>
      </c>
      <c r="E29">
        <v>860.67546188185</v>
      </c>
    </row>
    <row r="30" spans="1:5">
      <c r="A30">
        <v>28</v>
      </c>
      <c r="B30">
        <v>6755.42432160613</v>
      </c>
      <c r="C30">
        <v>8985.64712145822</v>
      </c>
      <c r="D30">
        <v>1674.33025862651</v>
      </c>
      <c r="E30">
        <v>796.791960744902</v>
      </c>
    </row>
    <row r="31" spans="1:5">
      <c r="A31">
        <v>29</v>
      </c>
      <c r="B31">
        <v>6755.42432160613</v>
      </c>
      <c r="C31">
        <v>8985.64712145822</v>
      </c>
      <c r="D31">
        <v>1625.87966066107</v>
      </c>
      <c r="E31">
        <v>748.34136277946</v>
      </c>
    </row>
    <row r="32" spans="1:5">
      <c r="A32">
        <v>30</v>
      </c>
      <c r="B32">
        <v>6755.42432160613</v>
      </c>
      <c r="C32">
        <v>8985.64712145822</v>
      </c>
      <c r="D32">
        <v>1590.01193017057</v>
      </c>
      <c r="E32">
        <v>712.473632288957</v>
      </c>
    </row>
    <row r="33" spans="1:5">
      <c r="A33">
        <v>31</v>
      </c>
      <c r="B33">
        <v>6755.42432160613</v>
      </c>
      <c r="C33">
        <v>8985.64712145822</v>
      </c>
      <c r="D33">
        <v>1563.39296109141</v>
      </c>
      <c r="E33">
        <v>685.854663209794</v>
      </c>
    </row>
    <row r="34" spans="1:5">
      <c r="A34">
        <v>32</v>
      </c>
      <c r="B34">
        <v>6755.42432160613</v>
      </c>
      <c r="C34">
        <v>8985.64712145822</v>
      </c>
      <c r="D34">
        <v>1564.67274581537</v>
      </c>
      <c r="E34">
        <v>687.134447933764</v>
      </c>
    </row>
    <row r="35" spans="1:5">
      <c r="A35">
        <v>33</v>
      </c>
      <c r="B35">
        <v>6755.42432160613</v>
      </c>
      <c r="C35">
        <v>8985.64712145822</v>
      </c>
      <c r="D35">
        <v>1564.80810708621</v>
      </c>
      <c r="E35">
        <v>687.269809204601</v>
      </c>
    </row>
    <row r="36" spans="1:5">
      <c r="A36">
        <v>34</v>
      </c>
      <c r="B36">
        <v>6755.42432160613</v>
      </c>
      <c r="C36">
        <v>8985.64712145822</v>
      </c>
      <c r="D36">
        <v>1558.27785912811</v>
      </c>
      <c r="E36">
        <v>680.739561246498</v>
      </c>
    </row>
    <row r="37" spans="1:5">
      <c r="A37">
        <v>35</v>
      </c>
      <c r="B37">
        <v>6755.42432160613</v>
      </c>
      <c r="C37">
        <v>8985.64712145822</v>
      </c>
      <c r="D37">
        <v>1559.15600942764</v>
      </c>
      <c r="E37">
        <v>681.617711546027</v>
      </c>
    </row>
    <row r="38" spans="1:5">
      <c r="A38">
        <v>36</v>
      </c>
      <c r="B38">
        <v>6755.42432160613</v>
      </c>
      <c r="C38">
        <v>8985.64712145822</v>
      </c>
      <c r="D38">
        <v>1515.53112180253</v>
      </c>
      <c r="E38">
        <v>637.992823920922</v>
      </c>
    </row>
    <row r="39" spans="1:5">
      <c r="A39">
        <v>37</v>
      </c>
      <c r="B39">
        <v>6755.42432160613</v>
      </c>
      <c r="C39">
        <v>8985.64712145822</v>
      </c>
      <c r="D39">
        <v>1481.18626879434</v>
      </c>
      <c r="E39">
        <v>603.647970912729</v>
      </c>
    </row>
    <row r="40" spans="1:5">
      <c r="A40">
        <v>38</v>
      </c>
      <c r="B40">
        <v>6755.42432160613</v>
      </c>
      <c r="C40">
        <v>8985.64712145822</v>
      </c>
      <c r="D40">
        <v>1449.7591035305</v>
      </c>
      <c r="E40">
        <v>572.220805648887</v>
      </c>
    </row>
    <row r="41" spans="1:5">
      <c r="A41">
        <v>39</v>
      </c>
      <c r="B41">
        <v>6755.42432160613</v>
      </c>
      <c r="C41">
        <v>8985.64712145822</v>
      </c>
      <c r="D41">
        <v>1424.44815333759</v>
      </c>
      <c r="E41">
        <v>546.909855455983</v>
      </c>
    </row>
    <row r="42" spans="1:5">
      <c r="A42">
        <v>40</v>
      </c>
      <c r="B42">
        <v>6755.42432160613</v>
      </c>
      <c r="C42">
        <v>8985.64712145822</v>
      </c>
      <c r="D42">
        <v>1407.03552926746</v>
      </c>
      <c r="E42">
        <v>529.497231385855</v>
      </c>
    </row>
    <row r="43" spans="1:5">
      <c r="A43">
        <v>41</v>
      </c>
      <c r="B43">
        <v>6755.42432160613</v>
      </c>
      <c r="C43">
        <v>8985.64712145822</v>
      </c>
      <c r="D43">
        <v>1389.36677912376</v>
      </c>
      <c r="E43">
        <v>511.828481242147</v>
      </c>
    </row>
    <row r="44" spans="1:5">
      <c r="A44">
        <v>42</v>
      </c>
      <c r="B44">
        <v>6755.42432160613</v>
      </c>
      <c r="C44">
        <v>8985.64712145822</v>
      </c>
      <c r="D44">
        <v>1371.23489200363</v>
      </c>
      <c r="E44">
        <v>493.696594122017</v>
      </c>
    </row>
    <row r="45" spans="1:5">
      <c r="A45">
        <v>43</v>
      </c>
      <c r="B45">
        <v>6755.42432160613</v>
      </c>
      <c r="C45">
        <v>8985.64712145822</v>
      </c>
      <c r="D45">
        <v>1368.28619216754</v>
      </c>
      <c r="E45">
        <v>490.74789428593</v>
      </c>
    </row>
    <row r="46" spans="1:5">
      <c r="A46">
        <v>44</v>
      </c>
      <c r="B46">
        <v>6755.42432160613</v>
      </c>
      <c r="C46">
        <v>8985.64712145822</v>
      </c>
      <c r="D46">
        <v>1370.82646567288</v>
      </c>
      <c r="E46">
        <v>493.288167791269</v>
      </c>
    </row>
    <row r="47" spans="1:5">
      <c r="A47">
        <v>45</v>
      </c>
      <c r="B47">
        <v>6755.42432160613</v>
      </c>
      <c r="C47">
        <v>8985.64712145822</v>
      </c>
      <c r="D47">
        <v>1361.09162877465</v>
      </c>
      <c r="E47">
        <v>483.553330893037</v>
      </c>
    </row>
    <row r="48" spans="1:5">
      <c r="A48">
        <v>46</v>
      </c>
      <c r="B48">
        <v>6755.42432160613</v>
      </c>
      <c r="C48">
        <v>8985.64712145822</v>
      </c>
      <c r="D48">
        <v>1357.29391042117</v>
      </c>
      <c r="E48">
        <v>479.755612539561</v>
      </c>
    </row>
    <row r="49" spans="1:5">
      <c r="A49">
        <v>47</v>
      </c>
      <c r="B49">
        <v>6755.42432160613</v>
      </c>
      <c r="C49">
        <v>8985.64712145822</v>
      </c>
      <c r="D49">
        <v>1335.71883336458</v>
      </c>
      <c r="E49">
        <v>458.180535482969</v>
      </c>
    </row>
    <row r="50" spans="1:5">
      <c r="A50">
        <v>48</v>
      </c>
      <c r="B50">
        <v>6755.42432160613</v>
      </c>
      <c r="C50">
        <v>8985.64712145822</v>
      </c>
      <c r="D50">
        <v>1317.20979779562</v>
      </c>
      <c r="E50">
        <v>439.671499914014</v>
      </c>
    </row>
    <row r="51" spans="1:5">
      <c r="A51">
        <v>49</v>
      </c>
      <c r="B51">
        <v>6755.42432160613</v>
      </c>
      <c r="C51">
        <v>8985.64712145822</v>
      </c>
      <c r="D51">
        <v>1301.55529571857</v>
      </c>
      <c r="E51">
        <v>424.016997836954</v>
      </c>
    </row>
    <row r="52" spans="1:5">
      <c r="A52">
        <v>50</v>
      </c>
      <c r="B52">
        <v>6755.42432160613</v>
      </c>
      <c r="C52">
        <v>8985.64712145822</v>
      </c>
      <c r="D52">
        <v>1286.68967410656</v>
      </c>
      <c r="E52">
        <v>409.151376224947</v>
      </c>
    </row>
    <row r="53" spans="1:5">
      <c r="A53">
        <v>51</v>
      </c>
      <c r="B53">
        <v>6755.42432160613</v>
      </c>
      <c r="C53">
        <v>8985.64712145822</v>
      </c>
      <c r="D53">
        <v>1273.45390141699</v>
      </c>
      <c r="E53">
        <v>395.915603535382</v>
      </c>
    </row>
    <row r="54" spans="1:5">
      <c r="A54">
        <v>52</v>
      </c>
      <c r="B54">
        <v>6755.42432160613</v>
      </c>
      <c r="C54">
        <v>8985.64712145822</v>
      </c>
      <c r="D54">
        <v>1263.82569052407</v>
      </c>
      <c r="E54">
        <v>386.287392642457</v>
      </c>
    </row>
    <row r="55" spans="1:5">
      <c r="A55">
        <v>53</v>
      </c>
      <c r="B55">
        <v>6755.42432160613</v>
      </c>
      <c r="C55">
        <v>8985.64712145822</v>
      </c>
      <c r="D55">
        <v>1253.18405405369</v>
      </c>
      <c r="E55">
        <v>375.645756172076</v>
      </c>
    </row>
    <row r="56" spans="1:5">
      <c r="A56">
        <v>54</v>
      </c>
      <c r="B56">
        <v>6755.42432160613</v>
      </c>
      <c r="C56">
        <v>8985.64712145822</v>
      </c>
      <c r="D56">
        <v>1248.10555908014</v>
      </c>
      <c r="E56">
        <v>370.567261198526</v>
      </c>
    </row>
    <row r="57" spans="1:5">
      <c r="A57">
        <v>55</v>
      </c>
      <c r="B57">
        <v>6755.42432160613</v>
      </c>
      <c r="C57">
        <v>8985.64712145822</v>
      </c>
      <c r="D57">
        <v>1244.44529793811</v>
      </c>
      <c r="E57">
        <v>366.907000056496</v>
      </c>
    </row>
    <row r="58" spans="1:5">
      <c r="A58">
        <v>56</v>
      </c>
      <c r="B58">
        <v>6755.42432160613</v>
      </c>
      <c r="C58">
        <v>8985.64712145822</v>
      </c>
      <c r="D58">
        <v>1244.86738751224</v>
      </c>
      <c r="E58">
        <v>367.329089630624</v>
      </c>
    </row>
    <row r="59" spans="1:5">
      <c r="A59">
        <v>57</v>
      </c>
      <c r="B59">
        <v>6755.42432160613</v>
      </c>
      <c r="C59">
        <v>8985.64712145822</v>
      </c>
      <c r="D59">
        <v>1233.30499557563</v>
      </c>
      <c r="E59">
        <v>355.766697694023</v>
      </c>
    </row>
    <row r="60" spans="1:5">
      <c r="A60">
        <v>58</v>
      </c>
      <c r="B60">
        <v>6755.42432160613</v>
      </c>
      <c r="C60">
        <v>8985.64712145822</v>
      </c>
      <c r="D60">
        <v>1221.79895802062</v>
      </c>
      <c r="E60">
        <v>344.260660139008</v>
      </c>
    </row>
    <row r="61" spans="1:5">
      <c r="A61">
        <v>59</v>
      </c>
      <c r="B61">
        <v>6755.42432160613</v>
      </c>
      <c r="C61">
        <v>8985.64712145822</v>
      </c>
      <c r="D61">
        <v>1211.7988461144</v>
      </c>
      <c r="E61">
        <v>334.260548232794</v>
      </c>
    </row>
    <row r="62" spans="1:5">
      <c r="A62">
        <v>60</v>
      </c>
      <c r="B62">
        <v>6755.42432160613</v>
      </c>
      <c r="C62">
        <v>8985.64712145822</v>
      </c>
      <c r="D62">
        <v>1201.96699389172</v>
      </c>
      <c r="E62">
        <v>324.428696010113</v>
      </c>
    </row>
    <row r="63" spans="1:5">
      <c r="A63">
        <v>61</v>
      </c>
      <c r="B63">
        <v>6755.42432160613</v>
      </c>
      <c r="C63">
        <v>8985.64712145822</v>
      </c>
      <c r="D63">
        <v>1194.16198215239</v>
      </c>
      <c r="E63">
        <v>316.623684270784</v>
      </c>
    </row>
    <row r="64" spans="1:5">
      <c r="A64">
        <v>62</v>
      </c>
      <c r="B64">
        <v>6755.42432160613</v>
      </c>
      <c r="C64">
        <v>8985.64712145822</v>
      </c>
      <c r="D64">
        <v>1185.99273383475</v>
      </c>
      <c r="E64">
        <v>308.454435953135</v>
      </c>
    </row>
    <row r="65" spans="1:5">
      <c r="A65">
        <v>63</v>
      </c>
      <c r="B65">
        <v>6755.42432160613</v>
      </c>
      <c r="C65">
        <v>8985.64712145822</v>
      </c>
      <c r="D65">
        <v>1181.03164781187</v>
      </c>
      <c r="E65">
        <v>303.493349930262</v>
      </c>
    </row>
    <row r="66" spans="1:5">
      <c r="A66">
        <v>64</v>
      </c>
      <c r="B66">
        <v>6755.42432160613</v>
      </c>
      <c r="C66">
        <v>8985.64712145822</v>
      </c>
      <c r="D66">
        <v>1177.07941265642</v>
      </c>
      <c r="E66">
        <v>299.541114774809</v>
      </c>
    </row>
    <row r="67" spans="1:5">
      <c r="A67">
        <v>65</v>
      </c>
      <c r="B67">
        <v>6755.42432160613</v>
      </c>
      <c r="C67">
        <v>8985.64712145822</v>
      </c>
      <c r="D67">
        <v>1172.4252136128</v>
      </c>
      <c r="E67">
        <v>294.886915731195</v>
      </c>
    </row>
    <row r="68" spans="1:5">
      <c r="A68">
        <v>66</v>
      </c>
      <c r="B68">
        <v>6755.42432160613</v>
      </c>
      <c r="C68">
        <v>8985.64712145822</v>
      </c>
      <c r="D68">
        <v>1166.05762980272</v>
      </c>
      <c r="E68">
        <v>288.519331921114</v>
      </c>
    </row>
    <row r="69" spans="1:5">
      <c r="A69">
        <v>67</v>
      </c>
      <c r="B69">
        <v>6755.42432160613</v>
      </c>
      <c r="C69">
        <v>8985.64712145822</v>
      </c>
      <c r="D69">
        <v>1158.74052597004</v>
      </c>
      <c r="E69">
        <v>281.20222808843</v>
      </c>
    </row>
    <row r="70" spans="1:5">
      <c r="A70">
        <v>68</v>
      </c>
      <c r="B70">
        <v>6755.42432160613</v>
      </c>
      <c r="C70">
        <v>8985.64712145822</v>
      </c>
      <c r="D70">
        <v>1152.40824060643</v>
      </c>
      <c r="E70">
        <v>274.869942724823</v>
      </c>
    </row>
    <row r="71" spans="1:5">
      <c r="A71">
        <v>69</v>
      </c>
      <c r="B71">
        <v>6755.42432160613</v>
      </c>
      <c r="C71">
        <v>8985.64712145822</v>
      </c>
      <c r="D71">
        <v>1146.10007470697</v>
      </c>
      <c r="E71">
        <v>268.56177682536</v>
      </c>
    </row>
    <row r="72" spans="1:5">
      <c r="A72">
        <v>70</v>
      </c>
      <c r="B72">
        <v>6755.42432160613</v>
      </c>
      <c r="C72">
        <v>8985.64712145822</v>
      </c>
      <c r="D72">
        <v>1140.54135627199</v>
      </c>
      <c r="E72">
        <v>263.00305839038</v>
      </c>
    </row>
    <row r="73" spans="1:5">
      <c r="A73">
        <v>71</v>
      </c>
      <c r="B73">
        <v>6755.42432160613</v>
      </c>
      <c r="C73">
        <v>8985.64712145822</v>
      </c>
      <c r="D73">
        <v>1134.39875013076</v>
      </c>
      <c r="E73">
        <v>256.86045224915</v>
      </c>
    </row>
    <row r="74" spans="1:5">
      <c r="A74">
        <v>72</v>
      </c>
      <c r="B74">
        <v>6755.42432160613</v>
      </c>
      <c r="C74">
        <v>8985.64712145822</v>
      </c>
      <c r="D74">
        <v>1130.73356143037</v>
      </c>
      <c r="E74">
        <v>253.195263548756</v>
      </c>
    </row>
    <row r="75" spans="1:5">
      <c r="A75">
        <v>73</v>
      </c>
      <c r="B75">
        <v>6755.42432160613</v>
      </c>
      <c r="C75">
        <v>8985.64712145822</v>
      </c>
      <c r="D75">
        <v>1127.1800462242</v>
      </c>
      <c r="E75">
        <v>249.64174834259</v>
      </c>
    </row>
    <row r="76" spans="1:5">
      <c r="A76">
        <v>74</v>
      </c>
      <c r="B76">
        <v>6755.42432160613</v>
      </c>
      <c r="C76">
        <v>8985.64712145822</v>
      </c>
      <c r="D76">
        <v>1123.91223788469</v>
      </c>
      <c r="E76">
        <v>246.373940003084</v>
      </c>
    </row>
    <row r="77" spans="1:5">
      <c r="A77">
        <v>75</v>
      </c>
      <c r="B77">
        <v>6755.42432160613</v>
      </c>
      <c r="C77">
        <v>8985.64712145822</v>
      </c>
      <c r="D77">
        <v>1120.3239714309</v>
      </c>
      <c r="E77">
        <v>242.785673549292</v>
      </c>
    </row>
    <row r="78" spans="1:5">
      <c r="A78">
        <v>76</v>
      </c>
      <c r="B78">
        <v>6755.42432160613</v>
      </c>
      <c r="C78">
        <v>8985.64712145822</v>
      </c>
      <c r="D78">
        <v>1115.61086963983</v>
      </c>
      <c r="E78">
        <v>238.072571758217</v>
      </c>
    </row>
    <row r="79" spans="1:5">
      <c r="A79">
        <v>77</v>
      </c>
      <c r="B79">
        <v>6755.42432160613</v>
      </c>
      <c r="C79">
        <v>8985.64712145822</v>
      </c>
      <c r="D79">
        <v>1110.60744086327</v>
      </c>
      <c r="E79">
        <v>233.069142981661</v>
      </c>
    </row>
    <row r="80" spans="1:5">
      <c r="A80">
        <v>78</v>
      </c>
      <c r="B80">
        <v>6755.42432160613</v>
      </c>
      <c r="C80">
        <v>8985.64712145822</v>
      </c>
      <c r="D80">
        <v>1106.09595155011</v>
      </c>
      <c r="E80">
        <v>228.557653668497</v>
      </c>
    </row>
    <row r="81" spans="1:5">
      <c r="A81">
        <v>79</v>
      </c>
      <c r="B81">
        <v>6755.42432160613</v>
      </c>
      <c r="C81">
        <v>8985.64712145822</v>
      </c>
      <c r="D81">
        <v>1102.07358127076</v>
      </c>
      <c r="E81">
        <v>224.535283389154</v>
      </c>
    </row>
    <row r="82" spans="1:5">
      <c r="A82">
        <v>80</v>
      </c>
      <c r="B82">
        <v>6755.42432160613</v>
      </c>
      <c r="C82">
        <v>8985.64712145822</v>
      </c>
      <c r="D82">
        <v>1097.53337692122</v>
      </c>
      <c r="E82">
        <v>219.995079039613</v>
      </c>
    </row>
    <row r="83" spans="1:5">
      <c r="A83">
        <v>81</v>
      </c>
      <c r="B83">
        <v>6755.42432160613</v>
      </c>
      <c r="C83">
        <v>8985.64712145822</v>
      </c>
      <c r="D83">
        <v>1094.73577790635</v>
      </c>
      <c r="E83">
        <v>217.197480024745</v>
      </c>
    </row>
    <row r="84" spans="1:5">
      <c r="A84">
        <v>82</v>
      </c>
      <c r="B84">
        <v>6755.42432160613</v>
      </c>
      <c r="C84">
        <v>8985.64712145822</v>
      </c>
      <c r="D84">
        <v>1091.67664748988</v>
      </c>
      <c r="E84">
        <v>214.138349608268</v>
      </c>
    </row>
    <row r="85" spans="1:5">
      <c r="A85">
        <v>83</v>
      </c>
      <c r="B85">
        <v>6755.42432160613</v>
      </c>
      <c r="C85">
        <v>8985.64712145822</v>
      </c>
      <c r="D85">
        <v>1088.32072541448</v>
      </c>
      <c r="E85">
        <v>210.782427532868</v>
      </c>
    </row>
    <row r="86" spans="1:5">
      <c r="A86">
        <v>84</v>
      </c>
      <c r="B86">
        <v>6755.42432160613</v>
      </c>
      <c r="C86">
        <v>8985.64712145822</v>
      </c>
      <c r="D86">
        <v>1085.44765179904</v>
      </c>
      <c r="E86">
        <v>207.909353917427</v>
      </c>
    </row>
    <row r="87" spans="1:5">
      <c r="A87">
        <v>85</v>
      </c>
      <c r="B87">
        <v>6755.42432160613</v>
      </c>
      <c r="C87">
        <v>8985.64712145822</v>
      </c>
      <c r="D87">
        <v>1082.68514714058</v>
      </c>
      <c r="E87">
        <v>205.146849258973</v>
      </c>
    </row>
    <row r="88" spans="1:5">
      <c r="A88">
        <v>86</v>
      </c>
      <c r="B88">
        <v>6755.42432160613</v>
      </c>
      <c r="C88">
        <v>8985.64712145822</v>
      </c>
      <c r="D88">
        <v>1079.48485114148</v>
      </c>
      <c r="E88">
        <v>201.946553259873</v>
      </c>
    </row>
    <row r="89" spans="1:5">
      <c r="A89">
        <v>87</v>
      </c>
      <c r="B89">
        <v>6755.42432160613</v>
      </c>
      <c r="C89">
        <v>8985.64712145822</v>
      </c>
      <c r="D89">
        <v>1075.74339857107</v>
      </c>
      <c r="E89">
        <v>198.205100689457</v>
      </c>
    </row>
    <row r="90" spans="1:5">
      <c r="A90">
        <v>88</v>
      </c>
      <c r="B90">
        <v>6755.42432160613</v>
      </c>
      <c r="C90">
        <v>8985.64712145822</v>
      </c>
      <c r="D90">
        <v>1072.99526002862</v>
      </c>
      <c r="E90">
        <v>195.456962147011</v>
      </c>
    </row>
    <row r="91" spans="1:5">
      <c r="A91">
        <v>89</v>
      </c>
      <c r="B91">
        <v>6755.42432160613</v>
      </c>
      <c r="C91">
        <v>8985.64712145822</v>
      </c>
      <c r="D91">
        <v>1069.46458024233</v>
      </c>
      <c r="E91">
        <v>191.926282360721</v>
      </c>
    </row>
    <row r="92" spans="1:5">
      <c r="A92">
        <v>90</v>
      </c>
      <c r="B92">
        <v>6755.42432160613</v>
      </c>
      <c r="C92">
        <v>8985.64712145822</v>
      </c>
      <c r="D92">
        <v>1067.81471584767</v>
      </c>
      <c r="E92">
        <v>190.276417966061</v>
      </c>
    </row>
    <row r="93" spans="1:5">
      <c r="A93">
        <v>91</v>
      </c>
      <c r="B93">
        <v>6755.42432160613</v>
      </c>
      <c r="C93">
        <v>8985.64712145822</v>
      </c>
      <c r="D93">
        <v>1065.71997018542</v>
      </c>
      <c r="E93">
        <v>188.181672303811</v>
      </c>
    </row>
    <row r="94" spans="1:5">
      <c r="A94">
        <v>92</v>
      </c>
      <c r="B94">
        <v>6755.42432160613</v>
      </c>
      <c r="C94">
        <v>8985.64712145822</v>
      </c>
      <c r="D94">
        <v>1062.97857796819</v>
      </c>
      <c r="E94">
        <v>185.440280086583</v>
      </c>
    </row>
    <row r="95" spans="1:5">
      <c r="A95">
        <v>93</v>
      </c>
      <c r="B95">
        <v>6755.42432160613</v>
      </c>
      <c r="C95">
        <v>8985.64712145822</v>
      </c>
      <c r="D95">
        <v>1060.29842571166</v>
      </c>
      <c r="E95">
        <v>182.760127830054</v>
      </c>
    </row>
    <row r="96" spans="1:5">
      <c r="A96">
        <v>94</v>
      </c>
      <c r="B96">
        <v>6755.42432160613</v>
      </c>
      <c r="C96">
        <v>8985.64712145822</v>
      </c>
      <c r="D96">
        <v>1058.04873249738</v>
      </c>
      <c r="E96">
        <v>180.510434615768</v>
      </c>
    </row>
    <row r="97" spans="1:5">
      <c r="A97">
        <v>95</v>
      </c>
      <c r="B97">
        <v>6755.42432160613</v>
      </c>
      <c r="C97">
        <v>8985.64712145822</v>
      </c>
      <c r="D97">
        <v>1055.7134565133</v>
      </c>
      <c r="E97">
        <v>178.175158631695</v>
      </c>
    </row>
    <row r="98" spans="1:5">
      <c r="A98">
        <v>96</v>
      </c>
      <c r="B98">
        <v>6755.42432160613</v>
      </c>
      <c r="C98">
        <v>8985.64712145822</v>
      </c>
      <c r="D98">
        <v>1052.77638854693</v>
      </c>
      <c r="E98">
        <v>175.238090665318</v>
      </c>
    </row>
    <row r="99" spans="1:5">
      <c r="A99">
        <v>97</v>
      </c>
      <c r="B99">
        <v>6755.42432160613</v>
      </c>
      <c r="C99">
        <v>8985.64712145822</v>
      </c>
      <c r="D99">
        <v>1050.50937855082</v>
      </c>
      <c r="E99">
        <v>172.971080669212</v>
      </c>
    </row>
    <row r="100" spans="1:5">
      <c r="A100">
        <v>98</v>
      </c>
      <c r="B100">
        <v>6755.42432160613</v>
      </c>
      <c r="C100">
        <v>8985.64712145822</v>
      </c>
      <c r="D100">
        <v>1048.2314990513</v>
      </c>
      <c r="E100">
        <v>170.693201169688</v>
      </c>
    </row>
    <row r="101" spans="1:5">
      <c r="A101">
        <v>99</v>
      </c>
      <c r="B101">
        <v>6755.42432160613</v>
      </c>
      <c r="C101">
        <v>8985.64712145822</v>
      </c>
      <c r="D101">
        <v>1045.85264561801</v>
      </c>
      <c r="E101">
        <v>168.314347736404</v>
      </c>
    </row>
    <row r="102" spans="1:5">
      <c r="A102">
        <v>100</v>
      </c>
      <c r="B102">
        <v>6755.42432160613</v>
      </c>
      <c r="C102">
        <v>8985.64712145822</v>
      </c>
      <c r="D102">
        <v>1043.70110031471</v>
      </c>
      <c r="E102">
        <v>166.162802433098</v>
      </c>
    </row>
    <row r="103" spans="1:5">
      <c r="A103">
        <v>101</v>
      </c>
      <c r="B103">
        <v>6755.42432160613</v>
      </c>
      <c r="C103">
        <v>8985.64712145822</v>
      </c>
      <c r="D103">
        <v>1041.49806889184</v>
      </c>
      <c r="E103">
        <v>163.959771010233</v>
      </c>
    </row>
    <row r="104" spans="1:5">
      <c r="A104">
        <v>102</v>
      </c>
      <c r="B104">
        <v>6755.42432160613</v>
      </c>
      <c r="C104">
        <v>8985.64712145822</v>
      </c>
      <c r="D104">
        <v>1039.25227563234</v>
      </c>
      <c r="E104">
        <v>161.713977750727</v>
      </c>
    </row>
    <row r="105" spans="1:5">
      <c r="A105">
        <v>103</v>
      </c>
      <c r="B105">
        <v>6755.42432160613</v>
      </c>
      <c r="C105">
        <v>8985.64712145822</v>
      </c>
      <c r="D105">
        <v>1037.28176431169</v>
      </c>
      <c r="E105">
        <v>159.743466430076</v>
      </c>
    </row>
    <row r="106" spans="1:5">
      <c r="A106">
        <v>104</v>
      </c>
      <c r="B106">
        <v>6755.42432160613</v>
      </c>
      <c r="C106">
        <v>8985.64712145822</v>
      </c>
      <c r="D106">
        <v>1035.65128210015</v>
      </c>
      <c r="E106">
        <v>158.112984218537</v>
      </c>
    </row>
    <row r="107" spans="1:5">
      <c r="A107">
        <v>105</v>
      </c>
      <c r="B107">
        <v>6755.42432160613</v>
      </c>
      <c r="C107">
        <v>8985.64712145822</v>
      </c>
      <c r="D107">
        <v>1033.46980416487</v>
      </c>
      <c r="E107">
        <v>155.931506283264</v>
      </c>
    </row>
    <row r="108" spans="1:5">
      <c r="A108">
        <v>106</v>
      </c>
      <c r="B108">
        <v>6755.42432160613</v>
      </c>
      <c r="C108">
        <v>8985.64712145822</v>
      </c>
      <c r="D108">
        <v>1031.67142623928</v>
      </c>
      <c r="E108">
        <v>154.133128357671</v>
      </c>
    </row>
    <row r="109" spans="1:5">
      <c r="A109">
        <v>107</v>
      </c>
      <c r="B109">
        <v>6755.42432160613</v>
      </c>
      <c r="C109">
        <v>8985.64712145822</v>
      </c>
      <c r="D109">
        <v>1029.9316841072</v>
      </c>
      <c r="E109">
        <v>152.393386225595</v>
      </c>
    </row>
    <row r="110" spans="1:5">
      <c r="A110">
        <v>108</v>
      </c>
      <c r="B110">
        <v>6755.42432160613</v>
      </c>
      <c r="C110">
        <v>8985.64712145822</v>
      </c>
      <c r="D110">
        <v>1027.811386958</v>
      </c>
      <c r="E110">
        <v>150.27308907639</v>
      </c>
    </row>
    <row r="111" spans="1:5">
      <c r="A111">
        <v>109</v>
      </c>
      <c r="B111">
        <v>6755.42432160613</v>
      </c>
      <c r="C111">
        <v>8985.64712145822</v>
      </c>
      <c r="D111">
        <v>1026.43016599241</v>
      </c>
      <c r="E111">
        <v>148.891868110797</v>
      </c>
    </row>
    <row r="112" spans="1:5">
      <c r="A112">
        <v>110</v>
      </c>
      <c r="B112">
        <v>6755.42432160613</v>
      </c>
      <c r="C112">
        <v>8985.64712145822</v>
      </c>
      <c r="D112">
        <v>1024.61637219705</v>
      </c>
      <c r="E112">
        <v>147.078074315438</v>
      </c>
    </row>
    <row r="113" spans="1:5">
      <c r="A113">
        <v>111</v>
      </c>
      <c r="B113">
        <v>6755.42432160613</v>
      </c>
      <c r="C113">
        <v>8985.64712145822</v>
      </c>
      <c r="D113">
        <v>1022.82658815022</v>
      </c>
      <c r="E113">
        <v>145.288290268613</v>
      </c>
    </row>
    <row r="114" spans="1:5">
      <c r="A114">
        <v>112</v>
      </c>
      <c r="B114">
        <v>6755.42432160613</v>
      </c>
      <c r="C114">
        <v>8985.64712145822</v>
      </c>
      <c r="D114">
        <v>1021.42608405534</v>
      </c>
      <c r="E114">
        <v>143.887786173727</v>
      </c>
    </row>
    <row r="115" spans="1:5">
      <c r="A115">
        <v>113</v>
      </c>
      <c r="B115">
        <v>6755.42432160613</v>
      </c>
      <c r="C115">
        <v>8985.64712145822</v>
      </c>
      <c r="D115">
        <v>1019.935357612</v>
      </c>
      <c r="E115">
        <v>142.397059730385</v>
      </c>
    </row>
    <row r="116" spans="1:5">
      <c r="A116">
        <v>114</v>
      </c>
      <c r="B116">
        <v>6755.42432160613</v>
      </c>
      <c r="C116">
        <v>8985.64712145822</v>
      </c>
      <c r="D116">
        <v>1018.12779740913</v>
      </c>
      <c r="E116">
        <v>140.589499527521</v>
      </c>
    </row>
    <row r="117" spans="1:5">
      <c r="A117">
        <v>115</v>
      </c>
      <c r="B117">
        <v>6755.42432160613</v>
      </c>
      <c r="C117">
        <v>8985.64712145822</v>
      </c>
      <c r="D117">
        <v>1016.71896451699</v>
      </c>
      <c r="E117">
        <v>139.180666635376</v>
      </c>
    </row>
    <row r="118" spans="1:5">
      <c r="A118">
        <v>116</v>
      </c>
      <c r="B118">
        <v>6755.42432160613</v>
      </c>
      <c r="C118">
        <v>8985.64712145822</v>
      </c>
      <c r="D118">
        <v>1015.2765501348</v>
      </c>
      <c r="E118">
        <v>137.738252253193</v>
      </c>
    </row>
    <row r="119" spans="1:5">
      <c r="A119">
        <v>117</v>
      </c>
      <c r="B119">
        <v>6755.42432160613</v>
      </c>
      <c r="C119">
        <v>8985.64712145822</v>
      </c>
      <c r="D119">
        <v>1013.81899442482</v>
      </c>
      <c r="E119">
        <v>136.280696543208</v>
      </c>
    </row>
    <row r="120" spans="1:5">
      <c r="A120">
        <v>118</v>
      </c>
      <c r="B120">
        <v>6755.42432160613</v>
      </c>
      <c r="C120">
        <v>8985.64712145822</v>
      </c>
      <c r="D120">
        <v>1012.33664941512</v>
      </c>
      <c r="E120">
        <v>134.798351533508</v>
      </c>
    </row>
    <row r="121" spans="1:5">
      <c r="A121">
        <v>119</v>
      </c>
      <c r="B121">
        <v>6755.42432160613</v>
      </c>
      <c r="C121">
        <v>8985.64712145822</v>
      </c>
      <c r="D121">
        <v>1010.89767447787</v>
      </c>
      <c r="E121">
        <v>133.359376596258</v>
      </c>
    </row>
    <row r="122" spans="1:5">
      <c r="A122">
        <v>120</v>
      </c>
      <c r="B122">
        <v>6755.42432160613</v>
      </c>
      <c r="C122">
        <v>8985.64712145822</v>
      </c>
      <c r="D122">
        <v>1009.44279181361</v>
      </c>
      <c r="E122">
        <v>131.904493932002</v>
      </c>
    </row>
    <row r="123" spans="1:5">
      <c r="A123">
        <v>121</v>
      </c>
      <c r="B123">
        <v>6755.42432160613</v>
      </c>
      <c r="C123">
        <v>8985.64712145822</v>
      </c>
      <c r="D123">
        <v>1008.07994441207</v>
      </c>
      <c r="E123">
        <v>130.541646530455</v>
      </c>
    </row>
    <row r="124" spans="1:5">
      <c r="A124">
        <v>122</v>
      </c>
      <c r="B124">
        <v>6755.42432160613</v>
      </c>
      <c r="C124">
        <v>8985.64712145822</v>
      </c>
      <c r="D124">
        <v>1007.12778559675</v>
      </c>
      <c r="E124">
        <v>129.589487715137</v>
      </c>
    </row>
    <row r="125" spans="1:5">
      <c r="A125">
        <v>123</v>
      </c>
      <c r="B125">
        <v>6755.42432160613</v>
      </c>
      <c r="C125">
        <v>8985.64712145822</v>
      </c>
      <c r="D125">
        <v>1005.73823272567</v>
      </c>
      <c r="E125">
        <v>128.199934844056</v>
      </c>
    </row>
    <row r="126" spans="1:5">
      <c r="A126">
        <v>124</v>
      </c>
      <c r="B126">
        <v>6755.42432160613</v>
      </c>
      <c r="C126">
        <v>8985.64712145822</v>
      </c>
      <c r="D126">
        <v>1004.55872956437</v>
      </c>
      <c r="E126">
        <v>127.020431682758</v>
      </c>
    </row>
    <row r="127" spans="1:5">
      <c r="A127">
        <v>125</v>
      </c>
      <c r="B127">
        <v>6755.42432160613</v>
      </c>
      <c r="C127">
        <v>8985.64712145822</v>
      </c>
      <c r="D127">
        <v>1003.47934924613</v>
      </c>
      <c r="E127">
        <v>125.94105136452</v>
      </c>
    </row>
    <row r="128" spans="1:5">
      <c r="A128">
        <v>126</v>
      </c>
      <c r="B128">
        <v>6755.42432160613</v>
      </c>
      <c r="C128">
        <v>8985.64712145822</v>
      </c>
      <c r="D128">
        <v>1002.0131763651</v>
      </c>
      <c r="E128">
        <v>124.474878483492</v>
      </c>
    </row>
    <row r="129" spans="1:5">
      <c r="A129">
        <v>127</v>
      </c>
      <c r="B129">
        <v>6755.42432160613</v>
      </c>
      <c r="C129">
        <v>8985.64712145822</v>
      </c>
      <c r="D129">
        <v>1001.2189767862</v>
      </c>
      <c r="E129">
        <v>123.680678904591</v>
      </c>
    </row>
    <row r="130" spans="1:5">
      <c r="A130">
        <v>128</v>
      </c>
      <c r="B130">
        <v>6755.42432160613</v>
      </c>
      <c r="C130">
        <v>8985.64712145822</v>
      </c>
      <c r="D130">
        <v>1000.04277595487</v>
      </c>
      <c r="E130">
        <v>122.504478073263</v>
      </c>
    </row>
    <row r="131" spans="1:5">
      <c r="A131">
        <v>129</v>
      </c>
      <c r="B131">
        <v>6755.42432160613</v>
      </c>
      <c r="C131">
        <v>8985.64712145822</v>
      </c>
      <c r="D131">
        <v>998.831555924915</v>
      </c>
      <c r="E131">
        <v>121.293258043305</v>
      </c>
    </row>
    <row r="132" spans="1:5">
      <c r="A132">
        <v>130</v>
      </c>
      <c r="B132">
        <v>6755.42432160613</v>
      </c>
      <c r="C132">
        <v>8985.64712145822</v>
      </c>
      <c r="D132">
        <v>997.988548276799</v>
      </c>
      <c r="E132">
        <v>120.450250395189</v>
      </c>
    </row>
    <row r="133" spans="1:5">
      <c r="A133">
        <v>131</v>
      </c>
      <c r="B133">
        <v>6755.42432160613</v>
      </c>
      <c r="C133">
        <v>8985.64712145822</v>
      </c>
      <c r="D133">
        <v>996.959600687455</v>
      </c>
      <c r="E133">
        <v>119.421302805846</v>
      </c>
    </row>
    <row r="134" spans="1:5">
      <c r="A134">
        <v>132</v>
      </c>
      <c r="B134">
        <v>6755.42432160613</v>
      </c>
      <c r="C134">
        <v>8985.64712145822</v>
      </c>
      <c r="D134">
        <v>995.745681322136</v>
      </c>
      <c r="E134">
        <v>118.207383440526</v>
      </c>
    </row>
    <row r="135" spans="1:5">
      <c r="A135">
        <v>133</v>
      </c>
      <c r="B135">
        <v>6755.42432160613</v>
      </c>
      <c r="C135">
        <v>8985.64712145822</v>
      </c>
      <c r="D135">
        <v>994.832671115774</v>
      </c>
      <c r="E135">
        <v>117.294373234164</v>
      </c>
    </row>
    <row r="136" spans="1:5">
      <c r="A136">
        <v>134</v>
      </c>
      <c r="B136">
        <v>6755.42432160613</v>
      </c>
      <c r="C136">
        <v>8985.64712145822</v>
      </c>
      <c r="D136">
        <v>993.869690396137</v>
      </c>
      <c r="E136">
        <v>116.331392514528</v>
      </c>
    </row>
    <row r="137" spans="1:5">
      <c r="A137">
        <v>135</v>
      </c>
      <c r="B137">
        <v>6755.42432160613</v>
      </c>
      <c r="C137">
        <v>8985.64712145822</v>
      </c>
      <c r="D137">
        <v>993.011800450373</v>
      </c>
      <c r="E137">
        <v>115.473502568763</v>
      </c>
    </row>
    <row r="138" spans="1:5">
      <c r="A138">
        <v>136</v>
      </c>
      <c r="B138">
        <v>6755.42432160613</v>
      </c>
      <c r="C138">
        <v>8985.64712145822</v>
      </c>
      <c r="D138">
        <v>991.93627700724</v>
      </c>
      <c r="E138">
        <v>114.397979125631</v>
      </c>
    </row>
    <row r="139" spans="1:5">
      <c r="A139">
        <v>137</v>
      </c>
      <c r="B139">
        <v>6755.42432160613</v>
      </c>
      <c r="C139">
        <v>8985.64712145822</v>
      </c>
      <c r="D139">
        <v>991.001490216701</v>
      </c>
      <c r="E139">
        <v>113.463192335092</v>
      </c>
    </row>
    <row r="140" spans="1:5">
      <c r="A140">
        <v>138</v>
      </c>
      <c r="B140">
        <v>6755.42432160613</v>
      </c>
      <c r="C140">
        <v>8985.64712145822</v>
      </c>
      <c r="D140">
        <v>990.072537700683</v>
      </c>
      <c r="E140">
        <v>112.534239819074</v>
      </c>
    </row>
    <row r="141" spans="1:5">
      <c r="A141">
        <v>139</v>
      </c>
      <c r="B141">
        <v>6755.42432160613</v>
      </c>
      <c r="C141">
        <v>8985.64712145822</v>
      </c>
      <c r="D141">
        <v>989.078002168077</v>
      </c>
      <c r="E141">
        <v>111.539704286466</v>
      </c>
    </row>
    <row r="142" spans="1:5">
      <c r="A142">
        <v>140</v>
      </c>
      <c r="B142">
        <v>6755.42432160613</v>
      </c>
      <c r="C142">
        <v>8985.64712145822</v>
      </c>
      <c r="D142">
        <v>988.606126296744</v>
      </c>
      <c r="E142">
        <v>111.067828415133</v>
      </c>
    </row>
    <row r="143" spans="1:5">
      <c r="A143">
        <v>141</v>
      </c>
      <c r="B143">
        <v>6755.42432160613</v>
      </c>
      <c r="C143">
        <v>8985.64712145822</v>
      </c>
      <c r="D143">
        <v>987.739536782028</v>
      </c>
      <c r="E143">
        <v>110.201238900417</v>
      </c>
    </row>
    <row r="144" spans="1:5">
      <c r="A144">
        <v>142</v>
      </c>
      <c r="B144">
        <v>6755.42432160613</v>
      </c>
      <c r="C144">
        <v>8985.64712145822</v>
      </c>
      <c r="D144">
        <v>986.967645871907</v>
      </c>
      <c r="E144">
        <v>109.429347990297</v>
      </c>
    </row>
    <row r="145" spans="1:5">
      <c r="A145">
        <v>143</v>
      </c>
      <c r="B145">
        <v>6755.42432160613</v>
      </c>
      <c r="C145">
        <v>8985.64712145822</v>
      </c>
      <c r="D145">
        <v>986.346627676282</v>
      </c>
      <c r="E145">
        <v>108.808329794672</v>
      </c>
    </row>
    <row r="146" spans="1:5">
      <c r="A146">
        <v>144</v>
      </c>
      <c r="B146">
        <v>6755.42432160613</v>
      </c>
      <c r="C146">
        <v>8985.64712145822</v>
      </c>
      <c r="D146">
        <v>985.267847488737</v>
      </c>
      <c r="E146">
        <v>107.729549607126</v>
      </c>
    </row>
    <row r="147" spans="1:5">
      <c r="A147">
        <v>145</v>
      </c>
      <c r="B147">
        <v>6755.42432160613</v>
      </c>
      <c r="C147">
        <v>8985.64712145822</v>
      </c>
      <c r="D147">
        <v>984.950448544503</v>
      </c>
      <c r="E147">
        <v>107.412150662894</v>
      </c>
    </row>
    <row r="148" spans="1:5">
      <c r="A148">
        <v>146</v>
      </c>
      <c r="B148">
        <v>6755.42432160613</v>
      </c>
      <c r="C148">
        <v>8985.64712145822</v>
      </c>
      <c r="D148">
        <v>984.250228149236</v>
      </c>
      <c r="E148">
        <v>106.711930267626</v>
      </c>
    </row>
    <row r="149" spans="1:5">
      <c r="A149">
        <v>147</v>
      </c>
      <c r="B149">
        <v>6755.42432160613</v>
      </c>
      <c r="C149">
        <v>8985.64712145822</v>
      </c>
      <c r="D149">
        <v>983.460595016461</v>
      </c>
      <c r="E149">
        <v>105.922297134851</v>
      </c>
    </row>
    <row r="150" spans="1:5">
      <c r="A150">
        <v>148</v>
      </c>
      <c r="B150">
        <v>6755.42432160613</v>
      </c>
      <c r="C150">
        <v>8985.64712145822</v>
      </c>
      <c r="D150">
        <v>983.102152775103</v>
      </c>
      <c r="E150">
        <v>105.563854893494</v>
      </c>
    </row>
    <row r="151" spans="1:5">
      <c r="A151">
        <v>149</v>
      </c>
      <c r="B151">
        <v>6755.42432160613</v>
      </c>
      <c r="C151">
        <v>8985.64712145822</v>
      </c>
      <c r="D151">
        <v>982.391046489635</v>
      </c>
      <c r="E151">
        <v>104.852748608025</v>
      </c>
    </row>
    <row r="152" spans="1:5">
      <c r="A152">
        <v>150</v>
      </c>
      <c r="B152">
        <v>6755.42432160613</v>
      </c>
      <c r="C152">
        <v>8985.64712145822</v>
      </c>
      <c r="D152">
        <v>981.617691786491</v>
      </c>
      <c r="E152">
        <v>104.07939390488</v>
      </c>
    </row>
    <row r="153" spans="1:5">
      <c r="A153">
        <v>151</v>
      </c>
      <c r="B153">
        <v>6755.42432160613</v>
      </c>
      <c r="C153">
        <v>8985.64712145822</v>
      </c>
      <c r="D153">
        <v>981.091199015974</v>
      </c>
      <c r="E153">
        <v>103.552901134364</v>
      </c>
    </row>
    <row r="154" spans="1:5">
      <c r="A154">
        <v>152</v>
      </c>
      <c r="B154">
        <v>6755.42432160613</v>
      </c>
      <c r="C154">
        <v>8985.64712145822</v>
      </c>
      <c r="D154">
        <v>980.4661822854</v>
      </c>
      <c r="E154">
        <v>102.92788440379</v>
      </c>
    </row>
    <row r="155" spans="1:5">
      <c r="A155">
        <v>153</v>
      </c>
      <c r="B155">
        <v>6755.42432160613</v>
      </c>
      <c r="C155">
        <v>8985.64712145822</v>
      </c>
      <c r="D155">
        <v>980.176518339043</v>
      </c>
      <c r="E155">
        <v>102.638220457433</v>
      </c>
    </row>
    <row r="156" spans="1:5">
      <c r="A156">
        <v>154</v>
      </c>
      <c r="B156">
        <v>6755.42432160613</v>
      </c>
      <c r="C156">
        <v>8985.64712145822</v>
      </c>
      <c r="D156">
        <v>979.39410740017</v>
      </c>
      <c r="E156">
        <v>101.855809518561</v>
      </c>
    </row>
    <row r="157" spans="1:5">
      <c r="A157">
        <v>155</v>
      </c>
      <c r="B157">
        <v>6755.42432160613</v>
      </c>
      <c r="C157">
        <v>8985.64712145822</v>
      </c>
      <c r="D157">
        <v>978.892030653581</v>
      </c>
      <c r="E157">
        <v>101.353732771971</v>
      </c>
    </row>
    <row r="158" spans="1:5">
      <c r="A158">
        <v>156</v>
      </c>
      <c r="B158">
        <v>6755.42432160613</v>
      </c>
      <c r="C158">
        <v>8985.64712145822</v>
      </c>
      <c r="D158">
        <v>978.457782301376</v>
      </c>
      <c r="E158">
        <v>100.919484419767</v>
      </c>
    </row>
    <row r="159" spans="1:5">
      <c r="A159">
        <v>157</v>
      </c>
      <c r="B159">
        <v>6755.42432160613</v>
      </c>
      <c r="C159">
        <v>8985.64712145822</v>
      </c>
      <c r="D159">
        <v>977.734646539801</v>
      </c>
      <c r="E159">
        <v>100.19634865819</v>
      </c>
    </row>
    <row r="160" spans="1:5">
      <c r="A160">
        <v>158</v>
      </c>
      <c r="B160">
        <v>6755.42432160613</v>
      </c>
      <c r="C160">
        <v>8985.64712145822</v>
      </c>
      <c r="D160">
        <v>977.716496580496</v>
      </c>
      <c r="E160">
        <v>100.178198698886</v>
      </c>
    </row>
    <row r="161" spans="1:5">
      <c r="A161">
        <v>159</v>
      </c>
      <c r="B161">
        <v>6755.42432160613</v>
      </c>
      <c r="C161">
        <v>8985.64712145822</v>
      </c>
      <c r="D161">
        <v>977.385512423587</v>
      </c>
      <c r="E161">
        <v>99.8472145419776</v>
      </c>
    </row>
    <row r="162" spans="1:5">
      <c r="A162">
        <v>160</v>
      </c>
      <c r="B162">
        <v>6755.42432160613</v>
      </c>
      <c r="C162">
        <v>8985.64712145822</v>
      </c>
      <c r="D162">
        <v>977.030735237307</v>
      </c>
      <c r="E162">
        <v>99.4924373556965</v>
      </c>
    </row>
    <row r="163" spans="1:5">
      <c r="A163">
        <v>161</v>
      </c>
      <c r="B163">
        <v>6755.42432160613</v>
      </c>
      <c r="C163">
        <v>8985.64712145822</v>
      </c>
      <c r="D163">
        <v>976.907307318882</v>
      </c>
      <c r="E163">
        <v>99.3690094372718</v>
      </c>
    </row>
    <row r="164" spans="1:5">
      <c r="A164">
        <v>162</v>
      </c>
      <c r="B164">
        <v>6755.42432160613</v>
      </c>
      <c r="C164">
        <v>8985.64712145822</v>
      </c>
      <c r="D164">
        <v>976.146990969965</v>
      </c>
      <c r="E164">
        <v>98.6086930883553</v>
      </c>
    </row>
    <row r="165" spans="1:5">
      <c r="A165">
        <v>163</v>
      </c>
      <c r="B165">
        <v>6755.42432160613</v>
      </c>
      <c r="C165">
        <v>8985.64712145822</v>
      </c>
      <c r="D165">
        <v>976.330122541323</v>
      </c>
      <c r="E165">
        <v>98.7918246597137</v>
      </c>
    </row>
    <row r="166" spans="1:5">
      <c r="A166">
        <v>164</v>
      </c>
      <c r="B166">
        <v>6755.42432160613</v>
      </c>
      <c r="C166">
        <v>8985.64712145822</v>
      </c>
      <c r="D166">
        <v>976.118057394426</v>
      </c>
      <c r="E166">
        <v>98.5797595128159</v>
      </c>
    </row>
    <row r="167" spans="1:5">
      <c r="A167">
        <v>165</v>
      </c>
      <c r="B167">
        <v>6755.42432160613</v>
      </c>
      <c r="C167">
        <v>8985.64712145822</v>
      </c>
      <c r="D167">
        <v>975.75544401351</v>
      </c>
      <c r="E167">
        <v>98.2171461318991</v>
      </c>
    </row>
    <row r="168" spans="1:5">
      <c r="A168">
        <v>166</v>
      </c>
      <c r="B168">
        <v>6755.42432160613</v>
      </c>
      <c r="C168">
        <v>8985.64712145822</v>
      </c>
      <c r="D168">
        <v>975.979975107742</v>
      </c>
      <c r="E168">
        <v>98.4416772261317</v>
      </c>
    </row>
    <row r="169" spans="1:5">
      <c r="A169">
        <v>167</v>
      </c>
      <c r="B169">
        <v>6755.42432160613</v>
      </c>
      <c r="C169">
        <v>8985.64712145822</v>
      </c>
      <c r="D169">
        <v>975.553093362357</v>
      </c>
      <c r="E169">
        <v>98.0147954807464</v>
      </c>
    </row>
    <row r="170" spans="1:5">
      <c r="A170">
        <v>168</v>
      </c>
      <c r="B170">
        <v>6755.42432160613</v>
      </c>
      <c r="C170">
        <v>8985.64712145822</v>
      </c>
      <c r="D170">
        <v>975.494516309975</v>
      </c>
      <c r="E170">
        <v>97.9562184283648</v>
      </c>
    </row>
    <row r="171" spans="1:5">
      <c r="A171">
        <v>169</v>
      </c>
      <c r="B171">
        <v>6755.42432160613</v>
      </c>
      <c r="C171">
        <v>8985.64712145822</v>
      </c>
      <c r="D171">
        <v>975.20392119058</v>
      </c>
      <c r="E171">
        <v>97.6656233089701</v>
      </c>
    </row>
    <row r="172" spans="1:5">
      <c r="A172">
        <v>170</v>
      </c>
      <c r="B172">
        <v>6755.42432160613</v>
      </c>
      <c r="C172">
        <v>8985.64712145822</v>
      </c>
      <c r="D172">
        <v>974.821389031132</v>
      </c>
      <c r="E172">
        <v>97.2830911495218</v>
      </c>
    </row>
    <row r="173" spans="1:5">
      <c r="A173">
        <v>171</v>
      </c>
      <c r="B173">
        <v>6755.42432160613</v>
      </c>
      <c r="C173">
        <v>8985.64712145822</v>
      </c>
      <c r="D173">
        <v>975.166165370225</v>
      </c>
      <c r="E173">
        <v>97.6278674886154</v>
      </c>
    </row>
    <row r="174" spans="1:5">
      <c r="A174">
        <v>172</v>
      </c>
      <c r="B174">
        <v>6755.42432160613</v>
      </c>
      <c r="C174">
        <v>8985.64712145822</v>
      </c>
      <c r="D174">
        <v>974.599799924865</v>
      </c>
      <c r="E174">
        <v>97.0615020432548</v>
      </c>
    </row>
    <row r="175" spans="1:5">
      <c r="A175">
        <v>173</v>
      </c>
      <c r="B175">
        <v>6755.42432160613</v>
      </c>
      <c r="C175">
        <v>8985.64712145822</v>
      </c>
      <c r="D175">
        <v>974.26669597179</v>
      </c>
      <c r="E175">
        <v>96.7283980901803</v>
      </c>
    </row>
    <row r="176" spans="1:5">
      <c r="A176">
        <v>174</v>
      </c>
      <c r="B176">
        <v>6755.42432160613</v>
      </c>
      <c r="C176">
        <v>8985.64712145822</v>
      </c>
      <c r="D176">
        <v>974.824494677839</v>
      </c>
      <c r="E176">
        <v>97.2861967962292</v>
      </c>
    </row>
    <row r="177" spans="1:5">
      <c r="A177">
        <v>175</v>
      </c>
      <c r="B177">
        <v>6755.42432160613</v>
      </c>
      <c r="C177">
        <v>8985.64712145822</v>
      </c>
      <c r="D177">
        <v>973.927237258091</v>
      </c>
      <c r="E177">
        <v>96.3889393764802</v>
      </c>
    </row>
    <row r="178" spans="1:5">
      <c r="A178">
        <v>176</v>
      </c>
      <c r="B178">
        <v>6755.42432160613</v>
      </c>
      <c r="C178">
        <v>8985.64712145822</v>
      </c>
      <c r="D178">
        <v>974.734943005853</v>
      </c>
      <c r="E178">
        <v>97.1966451242436</v>
      </c>
    </row>
    <row r="179" spans="1:5">
      <c r="A179">
        <v>177</v>
      </c>
      <c r="B179">
        <v>6755.42432160613</v>
      </c>
      <c r="C179">
        <v>8985.64712145822</v>
      </c>
      <c r="D179">
        <v>974.618291727857</v>
      </c>
      <c r="E179">
        <v>97.0799938462479</v>
      </c>
    </row>
    <row r="180" spans="1:5">
      <c r="A180">
        <v>178</v>
      </c>
      <c r="B180">
        <v>6755.42432160613</v>
      </c>
      <c r="C180">
        <v>8985.64712145822</v>
      </c>
      <c r="D180">
        <v>974.307153812724</v>
      </c>
      <c r="E180">
        <v>96.7688559311143</v>
      </c>
    </row>
    <row r="181" spans="1:5">
      <c r="A181">
        <v>179</v>
      </c>
      <c r="B181">
        <v>6755.42432160613</v>
      </c>
      <c r="C181">
        <v>8985.64712145822</v>
      </c>
      <c r="D181">
        <v>974.705314247455</v>
      </c>
      <c r="E181">
        <v>97.1670163658456</v>
      </c>
    </row>
    <row r="182" spans="1:5">
      <c r="A182">
        <v>180</v>
      </c>
      <c r="B182">
        <v>6755.42432160613</v>
      </c>
      <c r="C182">
        <v>8985.64712145822</v>
      </c>
      <c r="D182">
        <v>974.816588778589</v>
      </c>
      <c r="E182">
        <v>97.2782908969789</v>
      </c>
    </row>
    <row r="183" spans="1:5">
      <c r="A183">
        <v>181</v>
      </c>
      <c r="B183">
        <v>6755.42432160613</v>
      </c>
      <c r="C183">
        <v>8985.64712145822</v>
      </c>
      <c r="D183">
        <v>974.770712633243</v>
      </c>
      <c r="E183">
        <v>97.2324147516323</v>
      </c>
    </row>
    <row r="184" spans="1:5">
      <c r="A184">
        <v>182</v>
      </c>
      <c r="B184">
        <v>6755.42432160613</v>
      </c>
      <c r="C184">
        <v>8985.64712145822</v>
      </c>
      <c r="D184">
        <v>974.76454854778</v>
      </c>
      <c r="E184">
        <v>97.2262506661701</v>
      </c>
    </row>
    <row r="185" spans="1:5">
      <c r="A185">
        <v>183</v>
      </c>
      <c r="B185">
        <v>6755.42432160613</v>
      </c>
      <c r="C185">
        <v>8985.64712145822</v>
      </c>
      <c r="D185">
        <v>974.62780305877</v>
      </c>
      <c r="E185">
        <v>97.0895051771588</v>
      </c>
    </row>
    <row r="186" spans="1:5">
      <c r="A186">
        <v>184</v>
      </c>
      <c r="B186">
        <v>6755.42432160613</v>
      </c>
      <c r="C186">
        <v>8985.64712145822</v>
      </c>
      <c r="D186">
        <v>974.611154027647</v>
      </c>
      <c r="E186">
        <v>97.0728561460371</v>
      </c>
    </row>
    <row r="187" spans="1:5">
      <c r="A187">
        <v>185</v>
      </c>
      <c r="B187">
        <v>6755.42432160613</v>
      </c>
      <c r="C187">
        <v>8985.64712145822</v>
      </c>
      <c r="D187">
        <v>974.50810074513</v>
      </c>
      <c r="E187">
        <v>96.9698028635202</v>
      </c>
    </row>
    <row r="188" spans="1:5">
      <c r="A188">
        <v>186</v>
      </c>
      <c r="B188">
        <v>6755.42432160613</v>
      </c>
      <c r="C188">
        <v>8985.64712145822</v>
      </c>
      <c r="D188">
        <v>974.476892509901</v>
      </c>
      <c r="E188">
        <v>96.9385946282904</v>
      </c>
    </row>
    <row r="189" spans="1:5">
      <c r="A189">
        <v>187</v>
      </c>
      <c r="B189">
        <v>6755.42432160613</v>
      </c>
      <c r="C189">
        <v>8985.64712145822</v>
      </c>
      <c r="D189">
        <v>974.458211403031</v>
      </c>
      <c r="E189">
        <v>96.9199135214205</v>
      </c>
    </row>
    <row r="190" spans="1:5">
      <c r="A190">
        <v>188</v>
      </c>
      <c r="B190">
        <v>6755.42432160613</v>
      </c>
      <c r="C190">
        <v>8985.64712145822</v>
      </c>
      <c r="D190">
        <v>974.341179787748</v>
      </c>
      <c r="E190">
        <v>96.8028819061382</v>
      </c>
    </row>
    <row r="191" spans="1:5">
      <c r="A191">
        <v>189</v>
      </c>
      <c r="B191">
        <v>6755.42432160613</v>
      </c>
      <c r="C191">
        <v>8985.64712145822</v>
      </c>
      <c r="D191">
        <v>974.313438736332</v>
      </c>
      <c r="E191">
        <v>96.7751408547215</v>
      </c>
    </row>
    <row r="192" spans="1:5">
      <c r="A192">
        <v>190</v>
      </c>
      <c r="B192">
        <v>6755.42432160613</v>
      </c>
      <c r="C192">
        <v>8985.64712145822</v>
      </c>
      <c r="D192">
        <v>974.335219783098</v>
      </c>
      <c r="E192">
        <v>96.7969219014889</v>
      </c>
    </row>
    <row r="193" spans="1:5">
      <c r="A193">
        <v>191</v>
      </c>
      <c r="B193">
        <v>6755.42432160613</v>
      </c>
      <c r="C193">
        <v>8985.64712145822</v>
      </c>
      <c r="D193">
        <v>974.265244771705</v>
      </c>
      <c r="E193">
        <v>96.7269468900956</v>
      </c>
    </row>
    <row r="194" spans="1:5">
      <c r="A194">
        <v>192</v>
      </c>
      <c r="B194">
        <v>6755.42432160613</v>
      </c>
      <c r="C194">
        <v>8985.64712145822</v>
      </c>
      <c r="D194">
        <v>974.381267648033</v>
      </c>
      <c r="E194">
        <v>96.842969766423</v>
      </c>
    </row>
    <row r="195" spans="1:5">
      <c r="A195">
        <v>193</v>
      </c>
      <c r="B195">
        <v>6755.42432160613</v>
      </c>
      <c r="C195">
        <v>8985.64712145822</v>
      </c>
      <c r="D195">
        <v>974.237994843836</v>
      </c>
      <c r="E195">
        <v>96.6996969622255</v>
      </c>
    </row>
    <row r="196" spans="1:5">
      <c r="A196">
        <v>194</v>
      </c>
      <c r="B196">
        <v>6755.42432160613</v>
      </c>
      <c r="C196">
        <v>8985.64712145822</v>
      </c>
      <c r="D196">
        <v>974.208421809829</v>
      </c>
      <c r="E196">
        <v>96.6701239282174</v>
      </c>
    </row>
    <row r="197" spans="1:5">
      <c r="A197">
        <v>195</v>
      </c>
      <c r="B197">
        <v>6755.42432160613</v>
      </c>
      <c r="C197">
        <v>8985.64712145822</v>
      </c>
      <c r="D197">
        <v>974.114014017046</v>
      </c>
      <c r="E197">
        <v>96.5757161354351</v>
      </c>
    </row>
    <row r="198" spans="1:5">
      <c r="A198">
        <v>196</v>
      </c>
      <c r="B198">
        <v>6755.42432160613</v>
      </c>
      <c r="C198">
        <v>8985.64712145822</v>
      </c>
      <c r="D198">
        <v>974.23791359161</v>
      </c>
      <c r="E198">
        <v>96.6996157099993</v>
      </c>
    </row>
    <row r="199" spans="1:5">
      <c r="A199">
        <v>197</v>
      </c>
      <c r="B199">
        <v>6755.42432160613</v>
      </c>
      <c r="C199">
        <v>8985.64712145822</v>
      </c>
      <c r="D199">
        <v>974.216319234301</v>
      </c>
      <c r="E199">
        <v>96.6780213526913</v>
      </c>
    </row>
    <row r="200" spans="1:5">
      <c r="A200">
        <v>198</v>
      </c>
      <c r="B200">
        <v>6755.42432160613</v>
      </c>
      <c r="C200">
        <v>8985.64712145822</v>
      </c>
      <c r="D200">
        <v>974.314000046128</v>
      </c>
      <c r="E200">
        <v>96.775702164518</v>
      </c>
    </row>
    <row r="201" spans="1:5">
      <c r="A201">
        <v>199</v>
      </c>
      <c r="B201">
        <v>6755.42432160613</v>
      </c>
      <c r="C201">
        <v>8985.64712145822</v>
      </c>
      <c r="D201">
        <v>974.32799934233</v>
      </c>
      <c r="E201">
        <v>96.7897014607193</v>
      </c>
    </row>
    <row r="202" spans="1:5">
      <c r="A202">
        <v>200</v>
      </c>
      <c r="B202">
        <v>6755.42432160613</v>
      </c>
      <c r="C202">
        <v>8985.64712145822</v>
      </c>
      <c r="D202">
        <v>974.326288404647</v>
      </c>
      <c r="E202">
        <v>96.7879905230362</v>
      </c>
    </row>
    <row r="203" spans="1:5">
      <c r="A203">
        <v>201</v>
      </c>
      <c r="B203">
        <v>6755.42432160613</v>
      </c>
      <c r="C203">
        <v>8985.64712145822</v>
      </c>
      <c r="D203">
        <v>974.312829221884</v>
      </c>
      <c r="E203">
        <v>96.7745313402744</v>
      </c>
    </row>
    <row r="204" spans="1:5">
      <c r="A204">
        <v>202</v>
      </c>
      <c r="B204">
        <v>6755.42432160613</v>
      </c>
      <c r="C204">
        <v>8985.64712145822</v>
      </c>
      <c r="D204">
        <v>974.297980344228</v>
      </c>
      <c r="E204">
        <v>96.7596824626182</v>
      </c>
    </row>
    <row r="205" spans="1:5">
      <c r="A205">
        <v>203</v>
      </c>
      <c r="B205">
        <v>6755.42432160613</v>
      </c>
      <c r="C205">
        <v>8985.64712145822</v>
      </c>
      <c r="D205">
        <v>974.263797873127</v>
      </c>
      <c r="E205">
        <v>96.7254999915185</v>
      </c>
    </row>
    <row r="206" spans="1:5">
      <c r="A206">
        <v>204</v>
      </c>
      <c r="B206">
        <v>6755.42432160613</v>
      </c>
      <c r="C206">
        <v>8985.64712145822</v>
      </c>
      <c r="D206">
        <v>974.368298144796</v>
      </c>
      <c r="E206">
        <v>96.8300002631854</v>
      </c>
    </row>
    <row r="207" spans="1:5">
      <c r="A207">
        <v>205</v>
      </c>
      <c r="B207">
        <v>6755.42432160613</v>
      </c>
      <c r="C207">
        <v>8985.64712145822</v>
      </c>
      <c r="D207">
        <v>974.296023583272</v>
      </c>
      <c r="E207">
        <v>96.7577257016618</v>
      </c>
    </row>
    <row r="208" spans="1:5">
      <c r="A208">
        <v>206</v>
      </c>
      <c r="B208">
        <v>6755.42432160613</v>
      </c>
      <c r="C208">
        <v>8985.64712145822</v>
      </c>
      <c r="D208">
        <v>974.291702621533</v>
      </c>
      <c r="E208">
        <v>96.7534047399234</v>
      </c>
    </row>
    <row r="209" spans="1:5">
      <c r="A209">
        <v>207</v>
      </c>
      <c r="B209">
        <v>6755.42432160613</v>
      </c>
      <c r="C209">
        <v>8985.64712145822</v>
      </c>
      <c r="D209">
        <v>974.327018858414</v>
      </c>
      <c r="E209">
        <v>96.788720976804</v>
      </c>
    </row>
    <row r="210" spans="1:5">
      <c r="A210">
        <v>208</v>
      </c>
      <c r="B210">
        <v>6755.42432160613</v>
      </c>
      <c r="C210">
        <v>8985.64712145822</v>
      </c>
      <c r="D210">
        <v>974.31445880412</v>
      </c>
      <c r="E210">
        <v>96.7761609225092</v>
      </c>
    </row>
    <row r="211" spans="1:5">
      <c r="A211">
        <v>209</v>
      </c>
      <c r="B211">
        <v>6755.42432160613</v>
      </c>
      <c r="C211">
        <v>8985.64712145822</v>
      </c>
      <c r="D211">
        <v>974.276857504163</v>
      </c>
      <c r="E211">
        <v>96.7385596225534</v>
      </c>
    </row>
    <row r="212" spans="1:5">
      <c r="A212">
        <v>210</v>
      </c>
      <c r="B212">
        <v>6755.42432160613</v>
      </c>
      <c r="C212">
        <v>8985.64712145822</v>
      </c>
      <c r="D212">
        <v>974.281316996552</v>
      </c>
      <c r="E212">
        <v>96.743019114942</v>
      </c>
    </row>
    <row r="213" spans="1:5">
      <c r="A213">
        <v>211</v>
      </c>
      <c r="B213">
        <v>6755.42432160613</v>
      </c>
      <c r="C213">
        <v>8985.64712145822</v>
      </c>
      <c r="D213">
        <v>974.290556225073</v>
      </c>
      <c r="E213">
        <v>96.7522583434629</v>
      </c>
    </row>
    <row r="214" spans="1:5">
      <c r="A214">
        <v>212</v>
      </c>
      <c r="B214">
        <v>6755.42432160613</v>
      </c>
      <c r="C214">
        <v>8985.64712145822</v>
      </c>
      <c r="D214">
        <v>974.259123475018</v>
      </c>
      <c r="E214">
        <v>96.7208255934078</v>
      </c>
    </row>
    <row r="215" spans="1:5">
      <c r="A215">
        <v>213</v>
      </c>
      <c r="B215">
        <v>6755.42432160613</v>
      </c>
      <c r="C215">
        <v>8985.64712145822</v>
      </c>
      <c r="D215">
        <v>974.258803454791</v>
      </c>
      <c r="E215">
        <v>96.7205055731807</v>
      </c>
    </row>
    <row r="216" spans="1:5">
      <c r="A216">
        <v>214</v>
      </c>
      <c r="B216">
        <v>6755.42432160613</v>
      </c>
      <c r="C216">
        <v>8985.64712145822</v>
      </c>
      <c r="D216">
        <v>974.28680525927</v>
      </c>
      <c r="E216">
        <v>96.7485073776597</v>
      </c>
    </row>
    <row r="217" spans="1:5">
      <c r="A217">
        <v>215</v>
      </c>
      <c r="B217">
        <v>6755.42432160613</v>
      </c>
      <c r="C217">
        <v>8985.64712145822</v>
      </c>
      <c r="D217">
        <v>974.270575273059</v>
      </c>
      <c r="E217">
        <v>96.7322773914491</v>
      </c>
    </row>
    <row r="218" spans="1:5">
      <c r="A218">
        <v>216</v>
      </c>
      <c r="B218">
        <v>6755.42432160613</v>
      </c>
      <c r="C218">
        <v>8985.64712145822</v>
      </c>
      <c r="D218">
        <v>974.299319234638</v>
      </c>
      <c r="E218">
        <v>96.7610213530288</v>
      </c>
    </row>
    <row r="219" spans="1:5">
      <c r="A219">
        <v>217</v>
      </c>
      <c r="B219">
        <v>6755.42432160613</v>
      </c>
      <c r="C219">
        <v>8985.64712145822</v>
      </c>
      <c r="D219">
        <v>974.288433483946</v>
      </c>
      <c r="E219">
        <v>96.7501356023361</v>
      </c>
    </row>
    <row r="220" spans="1:5">
      <c r="A220">
        <v>218</v>
      </c>
      <c r="B220">
        <v>6755.42432160613</v>
      </c>
      <c r="C220">
        <v>8985.64712145822</v>
      </c>
      <c r="D220">
        <v>974.299201867353</v>
      </c>
      <c r="E220">
        <v>96.7609039857425</v>
      </c>
    </row>
    <row r="221" spans="1:5">
      <c r="A221">
        <v>219</v>
      </c>
      <c r="B221">
        <v>6755.42432160613</v>
      </c>
      <c r="C221">
        <v>8985.64712145822</v>
      </c>
      <c r="D221">
        <v>974.299195551236</v>
      </c>
      <c r="E221">
        <v>96.7608976696255</v>
      </c>
    </row>
    <row r="222" spans="1:5">
      <c r="A222">
        <v>220</v>
      </c>
      <c r="B222">
        <v>6755.42432160613</v>
      </c>
      <c r="C222">
        <v>8985.64712145822</v>
      </c>
      <c r="D222">
        <v>974.285180876675</v>
      </c>
      <c r="E222">
        <v>96.7468829950647</v>
      </c>
    </row>
    <row r="223" spans="1:5">
      <c r="A223">
        <v>221</v>
      </c>
      <c r="B223">
        <v>6755.42432160613</v>
      </c>
      <c r="C223">
        <v>8985.64712145822</v>
      </c>
      <c r="D223">
        <v>974.302371094133</v>
      </c>
      <c r="E223">
        <v>96.7640732125234</v>
      </c>
    </row>
    <row r="224" spans="1:5">
      <c r="A224">
        <v>222</v>
      </c>
      <c r="B224">
        <v>6755.42432160613</v>
      </c>
      <c r="C224">
        <v>8985.64712145822</v>
      </c>
      <c r="D224">
        <v>974.298138353048</v>
      </c>
      <c r="E224">
        <v>96.7598404714385</v>
      </c>
    </row>
    <row r="225" spans="1:5">
      <c r="A225">
        <v>223</v>
      </c>
      <c r="B225">
        <v>6755.42432160613</v>
      </c>
      <c r="C225">
        <v>8985.64712145822</v>
      </c>
      <c r="D225">
        <v>974.315850158361</v>
      </c>
      <c r="E225">
        <v>96.7775522767508</v>
      </c>
    </row>
    <row r="226" spans="1:5">
      <c r="A226">
        <v>224</v>
      </c>
      <c r="B226">
        <v>6755.42432160613</v>
      </c>
      <c r="C226">
        <v>8985.64712145822</v>
      </c>
      <c r="D226">
        <v>974.314678102533</v>
      </c>
      <c r="E226">
        <v>96.7763802209229</v>
      </c>
    </row>
    <row r="227" spans="1:5">
      <c r="A227">
        <v>225</v>
      </c>
      <c r="B227">
        <v>6755.42432160613</v>
      </c>
      <c r="C227">
        <v>8985.64712145822</v>
      </c>
      <c r="D227">
        <v>974.325948855295</v>
      </c>
      <c r="E227">
        <v>96.7876509736851</v>
      </c>
    </row>
    <row r="228" spans="1:5">
      <c r="A228">
        <v>226</v>
      </c>
      <c r="B228">
        <v>6755.42432160613</v>
      </c>
      <c r="C228">
        <v>8985.64712145822</v>
      </c>
      <c r="D228">
        <v>974.332420397198</v>
      </c>
      <c r="E228">
        <v>96.7941225155876</v>
      </c>
    </row>
    <row r="229" spans="1:5">
      <c r="A229">
        <v>227</v>
      </c>
      <c r="B229">
        <v>6755.42432160613</v>
      </c>
      <c r="C229">
        <v>8985.64712145822</v>
      </c>
      <c r="D229">
        <v>974.325847094127</v>
      </c>
      <c r="E229">
        <v>96.7875492125172</v>
      </c>
    </row>
    <row r="230" spans="1:5">
      <c r="A230">
        <v>228</v>
      </c>
      <c r="B230">
        <v>6755.42432160613</v>
      </c>
      <c r="C230">
        <v>8985.64712145822</v>
      </c>
      <c r="D230">
        <v>974.321380067958</v>
      </c>
      <c r="E230">
        <v>96.783082186347</v>
      </c>
    </row>
    <row r="231" spans="1:5">
      <c r="A231">
        <v>229</v>
      </c>
      <c r="B231">
        <v>6755.42432160613</v>
      </c>
      <c r="C231">
        <v>8985.64712145822</v>
      </c>
      <c r="D231">
        <v>974.318959681862</v>
      </c>
      <c r="E231">
        <v>96.7806618002517</v>
      </c>
    </row>
    <row r="232" spans="1:5">
      <c r="A232">
        <v>230</v>
      </c>
      <c r="B232">
        <v>6755.42432160613</v>
      </c>
      <c r="C232">
        <v>8985.64712145822</v>
      </c>
      <c r="D232">
        <v>974.311798186958</v>
      </c>
      <c r="E232">
        <v>96.7735003053474</v>
      </c>
    </row>
    <row r="233" spans="1:5">
      <c r="A233">
        <v>231</v>
      </c>
      <c r="B233">
        <v>6755.42432160613</v>
      </c>
      <c r="C233">
        <v>8985.64712145822</v>
      </c>
      <c r="D233">
        <v>974.30334468569</v>
      </c>
      <c r="E233">
        <v>96.76504680408</v>
      </c>
    </row>
    <row r="234" spans="1:5">
      <c r="A234">
        <v>232</v>
      </c>
      <c r="B234">
        <v>6755.42432160613</v>
      </c>
      <c r="C234">
        <v>8985.64712145822</v>
      </c>
      <c r="D234">
        <v>974.283271884308</v>
      </c>
      <c r="E234">
        <v>96.7449740026977</v>
      </c>
    </row>
    <row r="235" spans="1:5">
      <c r="A235">
        <v>233</v>
      </c>
      <c r="B235">
        <v>6755.42432160613</v>
      </c>
      <c r="C235">
        <v>8985.64712145822</v>
      </c>
      <c r="D235">
        <v>974.28789454839</v>
      </c>
      <c r="E235">
        <v>96.74959666678</v>
      </c>
    </row>
    <row r="236" spans="1:5">
      <c r="A236">
        <v>234</v>
      </c>
      <c r="B236">
        <v>6755.42432160613</v>
      </c>
      <c r="C236">
        <v>8985.64712145822</v>
      </c>
      <c r="D236">
        <v>974.266349669675</v>
      </c>
      <c r="E236">
        <v>96.7280517880636</v>
      </c>
    </row>
    <row r="237" spans="1:5">
      <c r="A237">
        <v>235</v>
      </c>
      <c r="B237">
        <v>6755.42432160613</v>
      </c>
      <c r="C237">
        <v>8985.64712145822</v>
      </c>
      <c r="D237">
        <v>974.277201690254</v>
      </c>
      <c r="E237">
        <v>96.7389038086435</v>
      </c>
    </row>
    <row r="238" spans="1:5">
      <c r="A238">
        <v>236</v>
      </c>
      <c r="B238">
        <v>6755.42432160613</v>
      </c>
      <c r="C238">
        <v>8985.64712145822</v>
      </c>
      <c r="D238">
        <v>974.281197927989</v>
      </c>
      <c r="E238">
        <v>96.7429000463788</v>
      </c>
    </row>
    <row r="239" spans="1:5">
      <c r="A239">
        <v>237</v>
      </c>
      <c r="B239">
        <v>6755.42432160613</v>
      </c>
      <c r="C239">
        <v>8985.64712145822</v>
      </c>
      <c r="D239">
        <v>974.281962976409</v>
      </c>
      <c r="E239">
        <v>96.7436650947997</v>
      </c>
    </row>
    <row r="240" spans="1:5">
      <c r="A240">
        <v>238</v>
      </c>
      <c r="B240">
        <v>6755.42432160613</v>
      </c>
      <c r="C240">
        <v>8985.64712145822</v>
      </c>
      <c r="D240">
        <v>974.278938224517</v>
      </c>
      <c r="E240">
        <v>96.7406403429075</v>
      </c>
    </row>
    <row r="241" spans="1:5">
      <c r="A241">
        <v>239</v>
      </c>
      <c r="B241">
        <v>6755.42432160613</v>
      </c>
      <c r="C241">
        <v>8985.64712145822</v>
      </c>
      <c r="D241">
        <v>974.285238222512</v>
      </c>
      <c r="E241">
        <v>96.7469403409023</v>
      </c>
    </row>
    <row r="242" spans="1:5">
      <c r="A242">
        <v>240</v>
      </c>
      <c r="B242">
        <v>6755.42432160613</v>
      </c>
      <c r="C242">
        <v>8985.64712145822</v>
      </c>
      <c r="D242">
        <v>974.286582914525</v>
      </c>
      <c r="E242">
        <v>96.7482850329146</v>
      </c>
    </row>
    <row r="243" spans="1:5">
      <c r="A243">
        <v>241</v>
      </c>
      <c r="B243">
        <v>6755.42432160613</v>
      </c>
      <c r="C243">
        <v>8985.64712145822</v>
      </c>
      <c r="D243">
        <v>974.28653048644</v>
      </c>
      <c r="E243">
        <v>96.7482326048299</v>
      </c>
    </row>
    <row r="244" spans="1:5">
      <c r="A244">
        <v>242</v>
      </c>
      <c r="B244">
        <v>6755.42432160613</v>
      </c>
      <c r="C244">
        <v>8985.64712145822</v>
      </c>
      <c r="D244">
        <v>974.28080466675</v>
      </c>
      <c r="E244">
        <v>96.7425067851394</v>
      </c>
    </row>
    <row r="245" spans="1:5">
      <c r="A245">
        <v>243</v>
      </c>
      <c r="B245">
        <v>6755.42432160613</v>
      </c>
      <c r="C245">
        <v>8985.64712145822</v>
      </c>
      <c r="D245">
        <v>974.277124433215</v>
      </c>
      <c r="E245">
        <v>96.7388265516045</v>
      </c>
    </row>
    <row r="246" spans="1:5">
      <c r="A246">
        <v>244</v>
      </c>
      <c r="B246">
        <v>6755.42432160613</v>
      </c>
      <c r="C246">
        <v>8985.64712145822</v>
      </c>
      <c r="D246">
        <v>974.27588052837</v>
      </c>
      <c r="E246">
        <v>96.7375826467608</v>
      </c>
    </row>
    <row r="247" spans="1:5">
      <c r="A247">
        <v>245</v>
      </c>
      <c r="B247">
        <v>6755.42432160613</v>
      </c>
      <c r="C247">
        <v>8985.64712145822</v>
      </c>
      <c r="D247">
        <v>974.275978590849</v>
      </c>
      <c r="E247">
        <v>96.7376807092396</v>
      </c>
    </row>
    <row r="248" spans="1:5">
      <c r="A248">
        <v>246</v>
      </c>
      <c r="B248">
        <v>6755.42432160613</v>
      </c>
      <c r="C248">
        <v>8985.64712145822</v>
      </c>
      <c r="D248">
        <v>974.278339058537</v>
      </c>
      <c r="E248">
        <v>96.7400411769271</v>
      </c>
    </row>
    <row r="249" spans="1:5">
      <c r="A249">
        <v>247</v>
      </c>
      <c r="B249">
        <v>6755.42432160613</v>
      </c>
      <c r="C249">
        <v>8985.64712145822</v>
      </c>
      <c r="D249">
        <v>974.276817501673</v>
      </c>
      <c r="E249">
        <v>96.7385196200629</v>
      </c>
    </row>
    <row r="250" spans="1:5">
      <c r="A250">
        <v>248</v>
      </c>
      <c r="B250">
        <v>6755.42432160613</v>
      </c>
      <c r="C250">
        <v>8985.64712145822</v>
      </c>
      <c r="D250">
        <v>974.277318932009</v>
      </c>
      <c r="E250">
        <v>96.7390210503991</v>
      </c>
    </row>
    <row r="251" spans="1:5">
      <c r="A251">
        <v>249</v>
      </c>
      <c r="B251">
        <v>6755.42432160613</v>
      </c>
      <c r="C251">
        <v>8985.64712145822</v>
      </c>
      <c r="D251">
        <v>974.276018076771</v>
      </c>
      <c r="E251">
        <v>96.7377201951616</v>
      </c>
    </row>
    <row r="252" spans="1:5">
      <c r="A252">
        <v>250</v>
      </c>
      <c r="B252">
        <v>6755.42432160613</v>
      </c>
      <c r="C252">
        <v>8985.64712145822</v>
      </c>
      <c r="D252">
        <v>974.27428153554</v>
      </c>
      <c r="E252">
        <v>96.7359836539306</v>
      </c>
    </row>
    <row r="253" spans="1:5">
      <c r="A253">
        <v>251</v>
      </c>
      <c r="B253">
        <v>6755.42432160613</v>
      </c>
      <c r="C253">
        <v>8985.64712145822</v>
      </c>
      <c r="D253">
        <v>974.27615484918</v>
      </c>
      <c r="E253">
        <v>96.73785696757</v>
      </c>
    </row>
    <row r="254" spans="1:5">
      <c r="A254">
        <v>252</v>
      </c>
      <c r="B254">
        <v>6755.42432160613</v>
      </c>
      <c r="C254">
        <v>8985.64712145822</v>
      </c>
      <c r="D254">
        <v>974.275601306304</v>
      </c>
      <c r="E254">
        <v>96.737303424694</v>
      </c>
    </row>
    <row r="255" spans="1:5">
      <c r="A255">
        <v>253</v>
      </c>
      <c r="B255">
        <v>6755.42432160613</v>
      </c>
      <c r="C255">
        <v>8985.64712145822</v>
      </c>
      <c r="D255">
        <v>974.278159819756</v>
      </c>
      <c r="E255">
        <v>96.7398619381465</v>
      </c>
    </row>
    <row r="256" spans="1:5">
      <c r="A256">
        <v>254</v>
      </c>
      <c r="B256">
        <v>6755.42432160613</v>
      </c>
      <c r="C256">
        <v>8985.64712145822</v>
      </c>
      <c r="D256">
        <v>974.277086769381</v>
      </c>
      <c r="E256">
        <v>96.7387888877704</v>
      </c>
    </row>
    <row r="257" spans="1:5">
      <c r="A257">
        <v>255</v>
      </c>
      <c r="B257">
        <v>6755.42432160613</v>
      </c>
      <c r="C257">
        <v>8985.64712145822</v>
      </c>
      <c r="D257">
        <v>974.277135712711</v>
      </c>
      <c r="E257">
        <v>96.7388378311003</v>
      </c>
    </row>
    <row r="258" spans="1:5">
      <c r="A258">
        <v>256</v>
      </c>
      <c r="B258">
        <v>6755.42432160613</v>
      </c>
      <c r="C258">
        <v>8985.64712145822</v>
      </c>
      <c r="D258">
        <v>974.278048000014</v>
      </c>
      <c r="E258">
        <v>96.739750118404</v>
      </c>
    </row>
    <row r="259" spans="1:5">
      <c r="A259">
        <v>257</v>
      </c>
      <c r="B259">
        <v>6755.42432160613</v>
      </c>
      <c r="C259">
        <v>8985.64712145822</v>
      </c>
      <c r="D259">
        <v>974.280103473225</v>
      </c>
      <c r="E259">
        <v>96.7418055916154</v>
      </c>
    </row>
    <row r="260" spans="1:5">
      <c r="A260">
        <v>258</v>
      </c>
      <c r="B260">
        <v>6755.42432160613</v>
      </c>
      <c r="C260">
        <v>8985.64712145822</v>
      </c>
      <c r="D260">
        <v>974.281447819644</v>
      </c>
      <c r="E260">
        <v>96.7431499380342</v>
      </c>
    </row>
    <row r="261" spans="1:5">
      <c r="A261">
        <v>259</v>
      </c>
      <c r="B261">
        <v>6755.42432160613</v>
      </c>
      <c r="C261">
        <v>8985.64712145822</v>
      </c>
      <c r="D261">
        <v>974.281460147547</v>
      </c>
      <c r="E261">
        <v>96.7431622659374</v>
      </c>
    </row>
    <row r="262" spans="1:5">
      <c r="A262">
        <v>260</v>
      </c>
      <c r="B262">
        <v>6755.42432160613</v>
      </c>
      <c r="C262">
        <v>8985.64712145822</v>
      </c>
      <c r="D262">
        <v>974.282932894735</v>
      </c>
      <c r="E262">
        <v>96.7446350131255</v>
      </c>
    </row>
    <row r="263" spans="1:5">
      <c r="A263">
        <v>261</v>
      </c>
      <c r="B263">
        <v>6755.42432160613</v>
      </c>
      <c r="C263">
        <v>8985.64712145822</v>
      </c>
      <c r="D263">
        <v>974.282099785251</v>
      </c>
      <c r="E263">
        <v>96.7438019036415</v>
      </c>
    </row>
    <row r="264" spans="1:5">
      <c r="A264">
        <v>262</v>
      </c>
      <c r="B264">
        <v>6755.42432160613</v>
      </c>
      <c r="C264">
        <v>8985.64712145822</v>
      </c>
      <c r="D264">
        <v>974.281695544509</v>
      </c>
      <c r="E264">
        <v>96.7433976628989</v>
      </c>
    </row>
    <row r="265" spans="1:5">
      <c r="A265">
        <v>263</v>
      </c>
      <c r="B265">
        <v>6755.42432160613</v>
      </c>
      <c r="C265">
        <v>8985.64712145822</v>
      </c>
      <c r="D265">
        <v>974.282479520416</v>
      </c>
      <c r="E265">
        <v>96.7441816388059</v>
      </c>
    </row>
    <row r="266" spans="1:5">
      <c r="A266">
        <v>264</v>
      </c>
      <c r="B266">
        <v>6755.42432160613</v>
      </c>
      <c r="C266">
        <v>8985.64712145822</v>
      </c>
      <c r="D266">
        <v>974.281212775455</v>
      </c>
      <c r="E266">
        <v>96.7429148938452</v>
      </c>
    </row>
    <row r="267" spans="1:5">
      <c r="A267">
        <v>265</v>
      </c>
      <c r="B267">
        <v>6755.42432160613</v>
      </c>
      <c r="C267">
        <v>8985.64712145822</v>
      </c>
      <c r="D267">
        <v>974.280827024236</v>
      </c>
      <c r="E267">
        <v>96.7425291426258</v>
      </c>
    </row>
    <row r="268" spans="1:5">
      <c r="A268">
        <v>266</v>
      </c>
      <c r="B268">
        <v>6755.42432160613</v>
      </c>
      <c r="C268">
        <v>8985.64712145822</v>
      </c>
      <c r="D268">
        <v>974.28037983538</v>
      </c>
      <c r="E268">
        <v>96.7420819537688</v>
      </c>
    </row>
    <row r="269" spans="1:5">
      <c r="A269">
        <v>267</v>
      </c>
      <c r="B269">
        <v>6755.42432160613</v>
      </c>
      <c r="C269">
        <v>8985.64712145822</v>
      </c>
      <c r="D269">
        <v>974.27929498289</v>
      </c>
      <c r="E269">
        <v>96.7409971012802</v>
      </c>
    </row>
    <row r="270" spans="1:5">
      <c r="A270">
        <v>268</v>
      </c>
      <c r="B270">
        <v>6755.42432160613</v>
      </c>
      <c r="C270">
        <v>8985.64712145822</v>
      </c>
      <c r="D270">
        <v>974.279638873817</v>
      </c>
      <c r="E270">
        <v>96.7413409922077</v>
      </c>
    </row>
    <row r="271" spans="1:5">
      <c r="A271">
        <v>269</v>
      </c>
      <c r="B271">
        <v>6755.42432160613</v>
      </c>
      <c r="C271">
        <v>8985.64712145822</v>
      </c>
      <c r="D271">
        <v>974.279974231873</v>
      </c>
      <c r="E271">
        <v>96.7416763502636</v>
      </c>
    </row>
    <row r="272" spans="1:5">
      <c r="A272">
        <v>270</v>
      </c>
      <c r="B272">
        <v>6755.42432160613</v>
      </c>
      <c r="C272">
        <v>8985.64712145822</v>
      </c>
      <c r="D272">
        <v>974.278127549595</v>
      </c>
      <c r="E272">
        <v>96.7398296679841</v>
      </c>
    </row>
    <row r="273" spans="1:5">
      <c r="A273">
        <v>271</v>
      </c>
      <c r="B273">
        <v>6755.42432160613</v>
      </c>
      <c r="C273">
        <v>8985.64712145822</v>
      </c>
      <c r="D273">
        <v>974.279494244315</v>
      </c>
      <c r="E273">
        <v>96.7411963627043</v>
      </c>
    </row>
    <row r="274" spans="1:5">
      <c r="A274">
        <v>272</v>
      </c>
      <c r="B274">
        <v>6755.42432160613</v>
      </c>
      <c r="C274">
        <v>8985.64712145822</v>
      </c>
      <c r="D274">
        <v>974.279663374858</v>
      </c>
      <c r="E274">
        <v>96.741365493248</v>
      </c>
    </row>
    <row r="275" spans="1:5">
      <c r="A275">
        <v>273</v>
      </c>
      <c r="B275">
        <v>6755.42432160613</v>
      </c>
      <c r="C275">
        <v>8985.64712145822</v>
      </c>
      <c r="D275">
        <v>974.279973647524</v>
      </c>
      <c r="E275">
        <v>96.741675765914</v>
      </c>
    </row>
    <row r="276" spans="1:5">
      <c r="A276">
        <v>274</v>
      </c>
      <c r="B276">
        <v>6755.42432160613</v>
      </c>
      <c r="C276">
        <v>8985.64712145822</v>
      </c>
      <c r="D276">
        <v>974.279433193697</v>
      </c>
      <c r="E276">
        <v>96.7411353120865</v>
      </c>
    </row>
    <row r="277" spans="1:5">
      <c r="A277">
        <v>275</v>
      </c>
      <c r="B277">
        <v>6755.42432160613</v>
      </c>
      <c r="C277">
        <v>8985.64712145822</v>
      </c>
      <c r="D277">
        <v>974.279742472652</v>
      </c>
      <c r="E277">
        <v>96.7414445910423</v>
      </c>
    </row>
    <row r="278" spans="1:5">
      <c r="A278">
        <v>276</v>
      </c>
      <c r="B278">
        <v>6755.42432160613</v>
      </c>
      <c r="C278">
        <v>8985.64712145822</v>
      </c>
      <c r="D278">
        <v>974.279876672438</v>
      </c>
      <c r="E278">
        <v>96.7415787908277</v>
      </c>
    </row>
    <row r="279" spans="1:5">
      <c r="A279">
        <v>277</v>
      </c>
      <c r="B279">
        <v>6755.42432160613</v>
      </c>
      <c r="C279">
        <v>8985.64712145822</v>
      </c>
      <c r="D279">
        <v>974.280264519887</v>
      </c>
      <c r="E279">
        <v>96.7419666382771</v>
      </c>
    </row>
    <row r="280" spans="1:5">
      <c r="A280">
        <v>278</v>
      </c>
      <c r="B280">
        <v>6755.42432160613</v>
      </c>
      <c r="C280">
        <v>8985.64712145822</v>
      </c>
      <c r="D280">
        <v>974.27999011157</v>
      </c>
      <c r="E280">
        <v>96.7416922299606</v>
      </c>
    </row>
    <row r="281" spans="1:5">
      <c r="A281">
        <v>279</v>
      </c>
      <c r="B281">
        <v>6755.42432160613</v>
      </c>
      <c r="C281">
        <v>8985.64712145822</v>
      </c>
      <c r="D281">
        <v>974.279656899318</v>
      </c>
      <c r="E281">
        <v>96.7413590177083</v>
      </c>
    </row>
    <row r="282" spans="1:5">
      <c r="A282">
        <v>280</v>
      </c>
      <c r="B282">
        <v>6755.42432160613</v>
      </c>
      <c r="C282">
        <v>8985.64712145822</v>
      </c>
      <c r="D282">
        <v>974.279547818064</v>
      </c>
      <c r="E282">
        <v>96.741249936454</v>
      </c>
    </row>
    <row r="283" spans="1:5">
      <c r="A283">
        <v>281</v>
      </c>
      <c r="B283">
        <v>6755.42432160613</v>
      </c>
      <c r="C283">
        <v>8985.64712145822</v>
      </c>
      <c r="D283">
        <v>974.278938622729</v>
      </c>
      <c r="E283">
        <v>96.740640741118</v>
      </c>
    </row>
    <row r="284" spans="1:5">
      <c r="A284">
        <v>282</v>
      </c>
      <c r="B284">
        <v>6755.42432160613</v>
      </c>
      <c r="C284">
        <v>8985.64712145822</v>
      </c>
      <c r="D284">
        <v>974.279004157425</v>
      </c>
      <c r="E284">
        <v>96.7407062758153</v>
      </c>
    </row>
    <row r="285" spans="1:5">
      <c r="A285">
        <v>283</v>
      </c>
      <c r="B285">
        <v>6755.42432160613</v>
      </c>
      <c r="C285">
        <v>8985.64712145822</v>
      </c>
      <c r="D285">
        <v>974.278895751372</v>
      </c>
      <c r="E285">
        <v>96.7405978697622</v>
      </c>
    </row>
    <row r="286" spans="1:5">
      <c r="A286">
        <v>284</v>
      </c>
      <c r="B286">
        <v>6755.42432160613</v>
      </c>
      <c r="C286">
        <v>8985.64712145822</v>
      </c>
      <c r="D286">
        <v>974.278476227784</v>
      </c>
      <c r="E286">
        <v>96.7401783461743</v>
      </c>
    </row>
    <row r="287" spans="1:5">
      <c r="A287">
        <v>285</v>
      </c>
      <c r="B287">
        <v>6755.42432160613</v>
      </c>
      <c r="C287">
        <v>8985.64712145822</v>
      </c>
      <c r="D287">
        <v>974.2787649573</v>
      </c>
      <c r="E287">
        <v>96.7404670756897</v>
      </c>
    </row>
    <row r="288" spans="1:5">
      <c r="A288">
        <v>286</v>
      </c>
      <c r="B288">
        <v>6755.42432160613</v>
      </c>
      <c r="C288">
        <v>8985.64712145822</v>
      </c>
      <c r="D288">
        <v>974.278818268432</v>
      </c>
      <c r="E288">
        <v>96.7405203868229</v>
      </c>
    </row>
    <row r="289" spans="1:5">
      <c r="A289">
        <v>287</v>
      </c>
      <c r="B289">
        <v>6755.42432160613</v>
      </c>
      <c r="C289">
        <v>8985.64712145822</v>
      </c>
      <c r="D289">
        <v>974.278889832186</v>
      </c>
      <c r="E289">
        <v>96.7405919505755</v>
      </c>
    </row>
    <row r="290" spans="1:5">
      <c r="A290">
        <v>288</v>
      </c>
      <c r="B290">
        <v>6755.42432160613</v>
      </c>
      <c r="C290">
        <v>8985.64712145822</v>
      </c>
      <c r="D290">
        <v>974.278739847291</v>
      </c>
      <c r="E290">
        <v>96.7404419656802</v>
      </c>
    </row>
    <row r="291" spans="1:5">
      <c r="A291">
        <v>289</v>
      </c>
      <c r="B291">
        <v>6755.42432160613</v>
      </c>
      <c r="C291">
        <v>8985.64712145822</v>
      </c>
      <c r="D291">
        <v>974.278418366476</v>
      </c>
      <c r="E291">
        <v>96.740120484867</v>
      </c>
    </row>
    <row r="292" spans="1:5">
      <c r="A292">
        <v>290</v>
      </c>
      <c r="B292">
        <v>6755.42432160613</v>
      </c>
      <c r="C292">
        <v>8985.64712145822</v>
      </c>
      <c r="D292">
        <v>974.278806332999</v>
      </c>
      <c r="E292">
        <v>96.7405084513884</v>
      </c>
    </row>
    <row r="293" spans="1:5">
      <c r="A293">
        <v>291</v>
      </c>
      <c r="B293">
        <v>6755.42432160613</v>
      </c>
      <c r="C293">
        <v>8985.64712145822</v>
      </c>
      <c r="D293">
        <v>974.278962270882</v>
      </c>
      <c r="E293">
        <v>96.7406643892725</v>
      </c>
    </row>
    <row r="294" spans="1:5">
      <c r="A294">
        <v>292</v>
      </c>
      <c r="B294">
        <v>6755.42432160613</v>
      </c>
      <c r="C294">
        <v>8985.64712145822</v>
      </c>
      <c r="D294">
        <v>974.278678081842</v>
      </c>
      <c r="E294">
        <v>96.7403802002314</v>
      </c>
    </row>
    <row r="295" spans="1:5">
      <c r="A295">
        <v>293</v>
      </c>
      <c r="B295">
        <v>6755.42432160613</v>
      </c>
      <c r="C295">
        <v>8985.64712145822</v>
      </c>
      <c r="D295">
        <v>974.279061548847</v>
      </c>
      <c r="E295">
        <v>96.7407636672362</v>
      </c>
    </row>
    <row r="296" spans="1:5">
      <c r="A296">
        <v>294</v>
      </c>
      <c r="B296">
        <v>6755.42432160613</v>
      </c>
      <c r="C296">
        <v>8985.64712145822</v>
      </c>
      <c r="D296">
        <v>974.278884247748</v>
      </c>
      <c r="E296">
        <v>96.7405863661374</v>
      </c>
    </row>
    <row r="297" spans="1:5">
      <c r="A297">
        <v>295</v>
      </c>
      <c r="B297">
        <v>6755.42432160613</v>
      </c>
      <c r="C297">
        <v>8985.64712145822</v>
      </c>
      <c r="D297">
        <v>974.27893038845</v>
      </c>
      <c r="E297">
        <v>96.7406325068399</v>
      </c>
    </row>
    <row r="298" spans="1:5">
      <c r="A298">
        <v>296</v>
      </c>
      <c r="B298">
        <v>6755.42432160613</v>
      </c>
      <c r="C298">
        <v>8985.64712145822</v>
      </c>
      <c r="D298">
        <v>974.279120198825</v>
      </c>
      <c r="E298">
        <v>96.7408223172152</v>
      </c>
    </row>
    <row r="299" spans="1:5">
      <c r="A299">
        <v>297</v>
      </c>
      <c r="B299">
        <v>6755.42432160613</v>
      </c>
      <c r="C299">
        <v>8985.64712145822</v>
      </c>
      <c r="D299">
        <v>974.278880758123</v>
      </c>
      <c r="E299">
        <v>96.7405828765125</v>
      </c>
    </row>
    <row r="300" spans="1:5">
      <c r="A300">
        <v>298</v>
      </c>
      <c r="B300">
        <v>6755.42432160613</v>
      </c>
      <c r="C300">
        <v>8985.64712145822</v>
      </c>
      <c r="D300">
        <v>974.278917600285</v>
      </c>
      <c r="E300">
        <v>96.740619718674</v>
      </c>
    </row>
    <row r="301" spans="1:5">
      <c r="A301">
        <v>299</v>
      </c>
      <c r="B301">
        <v>6755.42432160613</v>
      </c>
      <c r="C301">
        <v>8985.64712145822</v>
      </c>
      <c r="D301">
        <v>974.278856114245</v>
      </c>
      <c r="E301">
        <v>96.7405582326343</v>
      </c>
    </row>
    <row r="302" spans="1:5">
      <c r="A302">
        <v>300</v>
      </c>
      <c r="B302">
        <v>6755.42432160613</v>
      </c>
      <c r="C302">
        <v>8985.64712145822</v>
      </c>
      <c r="D302">
        <v>974.278898511727</v>
      </c>
      <c r="E302">
        <v>96.7406006301175</v>
      </c>
    </row>
    <row r="303" spans="1:5">
      <c r="A303">
        <v>301</v>
      </c>
      <c r="B303">
        <v>6755.42432160613</v>
      </c>
      <c r="C303">
        <v>8985.64712145822</v>
      </c>
      <c r="D303">
        <v>974.278692301274</v>
      </c>
      <c r="E303">
        <v>96.7403944196651</v>
      </c>
    </row>
    <row r="304" spans="1:5">
      <c r="A304">
        <v>302</v>
      </c>
      <c r="B304">
        <v>6755.42432160613</v>
      </c>
      <c r="C304">
        <v>8985.64712145822</v>
      </c>
      <c r="D304">
        <v>974.278728265152</v>
      </c>
      <c r="E304">
        <v>96.7404303835417</v>
      </c>
    </row>
    <row r="305" spans="1:5">
      <c r="A305">
        <v>303</v>
      </c>
      <c r="B305">
        <v>6755.42432160613</v>
      </c>
      <c r="C305">
        <v>8985.64712145822</v>
      </c>
      <c r="D305">
        <v>974.278679344892</v>
      </c>
      <c r="E305">
        <v>96.740381463281</v>
      </c>
    </row>
    <row r="306" spans="1:5">
      <c r="A306">
        <v>304</v>
      </c>
      <c r="B306">
        <v>6755.42432160613</v>
      </c>
      <c r="C306">
        <v>8985.64712145822</v>
      </c>
      <c r="D306">
        <v>974.278730072347</v>
      </c>
      <c r="E306">
        <v>96.7404321907368</v>
      </c>
    </row>
    <row r="307" spans="1:5">
      <c r="A307">
        <v>305</v>
      </c>
      <c r="B307">
        <v>6755.42432160613</v>
      </c>
      <c r="C307">
        <v>8985.64712145822</v>
      </c>
      <c r="D307">
        <v>974.278585952676</v>
      </c>
      <c r="E307">
        <v>96.7402880710665</v>
      </c>
    </row>
    <row r="308" spans="1:5">
      <c r="A308">
        <v>306</v>
      </c>
      <c r="B308">
        <v>6755.42432160613</v>
      </c>
      <c r="C308">
        <v>8985.64712145822</v>
      </c>
      <c r="D308">
        <v>974.278682102638</v>
      </c>
      <c r="E308">
        <v>96.7403842210269</v>
      </c>
    </row>
    <row r="309" spans="1:5">
      <c r="A309">
        <v>307</v>
      </c>
      <c r="B309">
        <v>6755.42432160613</v>
      </c>
      <c r="C309">
        <v>8985.64712145822</v>
      </c>
      <c r="D309">
        <v>974.278782370986</v>
      </c>
      <c r="E309">
        <v>96.7404844893762</v>
      </c>
    </row>
    <row r="310" spans="1:5">
      <c r="A310">
        <v>308</v>
      </c>
      <c r="B310">
        <v>6755.42432160613</v>
      </c>
      <c r="C310">
        <v>8985.64712145822</v>
      </c>
      <c r="D310">
        <v>974.27870958857</v>
      </c>
      <c r="E310">
        <v>96.7404117069606</v>
      </c>
    </row>
    <row r="311" spans="1:5">
      <c r="A311">
        <v>309</v>
      </c>
      <c r="B311">
        <v>6755.42432160613</v>
      </c>
      <c r="C311">
        <v>8985.64712145822</v>
      </c>
      <c r="D311">
        <v>974.278717018342</v>
      </c>
      <c r="E311">
        <v>96.7404191367316</v>
      </c>
    </row>
    <row r="312" spans="1:5">
      <c r="A312">
        <v>310</v>
      </c>
      <c r="B312">
        <v>6755.42432160613</v>
      </c>
      <c r="C312">
        <v>8985.64712145822</v>
      </c>
      <c r="D312">
        <v>974.278739158329</v>
      </c>
      <c r="E312">
        <v>96.7404412767194</v>
      </c>
    </row>
    <row r="313" spans="1:5">
      <c r="A313">
        <v>311</v>
      </c>
      <c r="B313">
        <v>6755.42432160613</v>
      </c>
      <c r="C313">
        <v>8985.64712145822</v>
      </c>
      <c r="D313">
        <v>974.278688129365</v>
      </c>
      <c r="E313">
        <v>96.7403902477545</v>
      </c>
    </row>
    <row r="314" spans="1:5">
      <c r="A314">
        <v>312</v>
      </c>
      <c r="B314">
        <v>6755.42432160613</v>
      </c>
      <c r="C314">
        <v>8985.64712145822</v>
      </c>
      <c r="D314">
        <v>974.278764757976</v>
      </c>
      <c r="E314">
        <v>96.7404668763659</v>
      </c>
    </row>
    <row r="315" spans="1:5">
      <c r="A315">
        <v>313</v>
      </c>
      <c r="B315">
        <v>6755.42432160613</v>
      </c>
      <c r="C315">
        <v>8985.64712145822</v>
      </c>
      <c r="D315">
        <v>974.27872199012</v>
      </c>
      <c r="E315">
        <v>96.7404241085091</v>
      </c>
    </row>
    <row r="316" spans="1:5">
      <c r="A316">
        <v>314</v>
      </c>
      <c r="B316">
        <v>6755.42432160613</v>
      </c>
      <c r="C316">
        <v>8985.64712145822</v>
      </c>
      <c r="D316">
        <v>974.278656754407</v>
      </c>
      <c r="E316">
        <v>96.7403588727973</v>
      </c>
    </row>
    <row r="317" spans="1:5">
      <c r="A317">
        <v>315</v>
      </c>
      <c r="B317">
        <v>6755.42432160613</v>
      </c>
      <c r="C317">
        <v>8985.64712145822</v>
      </c>
      <c r="D317">
        <v>974.278723660349</v>
      </c>
      <c r="E317">
        <v>96.7404257787384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0.544013264520377</v>
      </c>
      <c r="I2">
        <v>0.441647175444444</v>
      </c>
      <c r="J2">
        <v>0</v>
      </c>
      <c r="K2">
        <v>2.83204033344573</v>
      </c>
    </row>
    <row r="3" spans="1:11">
      <c r="A3">
        <v>1</v>
      </c>
      <c r="B3">
        <v>1</v>
      </c>
      <c r="C3">
        <v>34.1</v>
      </c>
      <c r="D3">
        <v>0.669787432535575</v>
      </c>
      <c r="E3">
        <v>27.9219187398455</v>
      </c>
      <c r="F3">
        <v>685.330989386123</v>
      </c>
      <c r="G3">
        <v>16681.3961842872</v>
      </c>
      <c r="H3">
        <v>0.175956912991873</v>
      </c>
      <c r="I3">
        <v>0.1420984071904</v>
      </c>
      <c r="J3">
        <v>2.72345795078057</v>
      </c>
      <c r="K3">
        <v>2.83204033344573</v>
      </c>
    </row>
    <row r="4" spans="1:11">
      <c r="A4">
        <v>2</v>
      </c>
      <c r="B4">
        <v>1.21399176954733</v>
      </c>
      <c r="C4">
        <v>38.1857142857143</v>
      </c>
      <c r="D4">
        <v>0.67202692940863</v>
      </c>
      <c r="E4">
        <v>28.3318084274016</v>
      </c>
      <c r="F4">
        <v>612.003393813945</v>
      </c>
      <c r="G4">
        <v>16249.0943157091</v>
      </c>
      <c r="H4">
        <v>0.175956912991873</v>
      </c>
      <c r="I4">
        <v>0.150366315651962</v>
      </c>
      <c r="J4">
        <v>3.23012065545417</v>
      </c>
      <c r="K4">
        <v>2.83204033344573</v>
      </c>
    </row>
    <row r="5" spans="1:11">
      <c r="A5">
        <v>3</v>
      </c>
      <c r="B5">
        <v>1.38661710037175</v>
      </c>
      <c r="C5">
        <v>42.2714285714286</v>
      </c>
      <c r="D5">
        <v>0.673022902850844</v>
      </c>
      <c r="E5">
        <v>28.7368650394432</v>
      </c>
      <c r="F5">
        <v>552.850649430441</v>
      </c>
      <c r="G5">
        <v>15790.7959747563</v>
      </c>
      <c r="H5">
        <v>0.175956912991873</v>
      </c>
      <c r="I5">
        <v>0.158201052720879</v>
      </c>
      <c r="J5">
        <v>3.63880965617073</v>
      </c>
      <c r="K5">
        <v>2.83204033344573</v>
      </c>
    </row>
    <row r="6" spans="1:11">
      <c r="A6">
        <v>4</v>
      </c>
      <c r="B6">
        <v>1.52881355932203</v>
      </c>
      <c r="C6">
        <v>46.3571428571429</v>
      </c>
      <c r="D6">
        <v>0.673472894783087</v>
      </c>
      <c r="E6">
        <v>29.1378926401159</v>
      </c>
      <c r="F6">
        <v>504.124829480639</v>
      </c>
      <c r="G6">
        <v>15318.8634365629</v>
      </c>
      <c r="H6">
        <v>0.175956912991873</v>
      </c>
      <c r="I6">
        <v>0.165664846079072</v>
      </c>
      <c r="J6">
        <v>3.97692303099315</v>
      </c>
      <c r="K6">
        <v>2.83204033344573</v>
      </c>
    </row>
    <row r="7" spans="1:11">
      <c r="A7">
        <v>5</v>
      </c>
      <c r="B7">
        <v>1.64797507788162</v>
      </c>
      <c r="C7">
        <v>50.4428571428572</v>
      </c>
      <c r="D7">
        <v>0.673694766815258</v>
      </c>
      <c r="E7">
        <v>29.5354985959225</v>
      </c>
      <c r="F7">
        <v>463.292288775042</v>
      </c>
      <c r="G7">
        <v>14840.5779306869</v>
      </c>
      <c r="H7">
        <v>0.175956912991873</v>
      </c>
      <c r="I7">
        <v>0.172806194748025</v>
      </c>
      <c r="J7">
        <v>4.26228752313621</v>
      </c>
      <c r="K7">
        <v>2.83204033344573</v>
      </c>
    </row>
    <row r="8" spans="1:11">
      <c r="A8">
        <v>6</v>
      </c>
      <c r="B8">
        <v>1.7492795389049</v>
      </c>
      <c r="C8">
        <v>54.5285714285714</v>
      </c>
      <c r="D8">
        <v>0.673861222912471</v>
      </c>
      <c r="E8">
        <v>29.9301537760879</v>
      </c>
      <c r="F8">
        <v>428.578745523887</v>
      </c>
      <c r="G8">
        <v>14361.312972011</v>
      </c>
      <c r="H8">
        <v>0.175956912991873</v>
      </c>
      <c r="I8">
        <v>0.179663855619378</v>
      </c>
      <c r="J8">
        <v>4.50722633366898</v>
      </c>
      <c r="K8">
        <v>2.83204033344573</v>
      </c>
    </row>
    <row r="9" spans="1:11">
      <c r="A9">
        <v>7</v>
      </c>
      <c r="B9">
        <v>1.83646112600536</v>
      </c>
      <c r="C9">
        <v>58.6142857142857</v>
      </c>
      <c r="D9">
        <v>0.674090674071282</v>
      </c>
      <c r="E9">
        <v>30.3222311448682</v>
      </c>
      <c r="F9">
        <v>398.70462385198</v>
      </c>
      <c r="G9">
        <v>13886.1840727458</v>
      </c>
      <c r="H9">
        <v>0.175956912991873</v>
      </c>
      <c r="I9">
        <v>0.186269441843594</v>
      </c>
      <c r="J9">
        <v>4.70584630133044</v>
      </c>
      <c r="K9">
        <v>2.83204033344573</v>
      </c>
    </row>
    <row r="10" spans="1:11">
      <c r="A10">
        <v>8</v>
      </c>
      <c r="B10">
        <v>1.91228070175439</v>
      </c>
      <c r="C10">
        <v>62.7</v>
      </c>
      <c r="D10">
        <v>0.67464860180208</v>
      </c>
      <c r="E10">
        <v>30.7120284625532</v>
      </c>
      <c r="F10">
        <v>372.723871420523</v>
      </c>
      <c r="G10">
        <v>13428.95850077</v>
      </c>
      <c r="H10">
        <v>0.175956912991873</v>
      </c>
      <c r="I10">
        <v>0.192649608604469</v>
      </c>
      <c r="J10">
        <v>4.88044512228063</v>
      </c>
      <c r="K10">
        <v>2.83204033344573</v>
      </c>
    </row>
    <row r="11" spans="1:11">
      <c r="A11">
        <v>9</v>
      </c>
      <c r="B11">
        <v>2</v>
      </c>
      <c r="C11">
        <v>68.2</v>
      </c>
      <c r="D11">
        <v>0.669787432535575</v>
      </c>
      <c r="E11">
        <v>30.9180527253087</v>
      </c>
      <c r="F11">
        <v>342.665494693061</v>
      </c>
      <c r="G11">
        <v>8340.69809214359</v>
      </c>
      <c r="H11">
        <v>0.244769973973261</v>
      </c>
      <c r="I11">
        <v>0.19857822164161</v>
      </c>
      <c r="J11">
        <v>4.81850086939405</v>
      </c>
      <c r="K11">
        <v>2.83204033344573</v>
      </c>
    </row>
    <row r="12" spans="1:11">
      <c r="A12">
        <v>10</v>
      </c>
      <c r="B12">
        <v>2.27981417104576</v>
      </c>
      <c r="C12">
        <v>76.1443016873401</v>
      </c>
      <c r="D12">
        <v>0.666265925883231</v>
      </c>
      <c r="E12">
        <v>31.4023131001906</v>
      </c>
      <c r="F12">
        <v>306.914453481058</v>
      </c>
      <c r="G12">
        <v>6536.55086940659</v>
      </c>
      <c r="H12">
        <v>0.297328212490834</v>
      </c>
      <c r="I12">
        <v>0.208101750125434</v>
      </c>
      <c r="J12">
        <v>5.04822225264843</v>
      </c>
      <c r="K12">
        <v>2.83204033344573</v>
      </c>
    </row>
    <row r="13" spans="1:11">
      <c r="A13">
        <v>11</v>
      </c>
      <c r="B13">
        <v>2.53383046093596</v>
      </c>
      <c r="C13">
        <v>83.8393590394676</v>
      </c>
      <c r="D13">
        <v>0.666554074628154</v>
      </c>
      <c r="E13">
        <v>32.0447140492475</v>
      </c>
      <c r="F13">
        <v>278.744816346525</v>
      </c>
      <c r="G13">
        <v>6008.61947462753</v>
      </c>
      <c r="H13">
        <v>0.309643453011979</v>
      </c>
      <c r="I13">
        <v>0.218315950997658</v>
      </c>
      <c r="J13">
        <v>5.47417146868367</v>
      </c>
      <c r="K13">
        <v>2.83204033344573</v>
      </c>
    </row>
    <row r="14" spans="1:11">
      <c r="A14">
        <v>12</v>
      </c>
      <c r="B14">
        <v>2.72599793440712</v>
      </c>
      <c r="C14">
        <v>90.0605752383972</v>
      </c>
      <c r="D14">
        <v>0.66654524150084</v>
      </c>
      <c r="E14">
        <v>32.5610320401874</v>
      </c>
      <c r="F14">
        <v>259.489645454797</v>
      </c>
      <c r="G14">
        <v>5627.72261071235</v>
      </c>
      <c r="H14">
        <v>0.319137638863227</v>
      </c>
      <c r="I14">
        <v>0.22624472177717</v>
      </c>
      <c r="J14">
        <v>5.79030542213062</v>
      </c>
      <c r="K14">
        <v>2.83204033344573</v>
      </c>
    </row>
    <row r="15" spans="1:11">
      <c r="A15">
        <v>13</v>
      </c>
      <c r="B15">
        <v>2.73712583230697</v>
      </c>
      <c r="C15">
        <v>90.0453372314238</v>
      </c>
      <c r="D15">
        <v>0.66640732201164</v>
      </c>
      <c r="E15">
        <v>32.5596426098528</v>
      </c>
      <c r="F15">
        <v>259.533557834367</v>
      </c>
      <c r="G15">
        <v>5644.48718430706</v>
      </c>
      <c r="H15">
        <v>0.319137638863227</v>
      </c>
      <c r="I15">
        <v>0.226226181182898</v>
      </c>
      <c r="J15">
        <v>5.80316043677023</v>
      </c>
      <c r="K15">
        <v>2.83204033344573</v>
      </c>
    </row>
    <row r="16" spans="1:11">
      <c r="A16">
        <v>14</v>
      </c>
      <c r="B16">
        <v>2.75700877709743</v>
      </c>
      <c r="C16">
        <v>86.9596616931397</v>
      </c>
      <c r="D16">
        <v>0.664693027540969</v>
      </c>
      <c r="E16">
        <v>32.2256699961118</v>
      </c>
      <c r="F16">
        <v>268.742843325832</v>
      </c>
      <c r="G16">
        <v>5742.89533295158</v>
      </c>
      <c r="H16">
        <v>0.329448922558911</v>
      </c>
      <c r="I16">
        <v>0.221708860733529</v>
      </c>
      <c r="J16">
        <v>5.67004950548781</v>
      </c>
      <c r="K16">
        <v>2.83204033344573</v>
      </c>
    </row>
    <row r="17" spans="1:11">
      <c r="A17">
        <v>15</v>
      </c>
      <c r="B17">
        <v>2.73729388765418</v>
      </c>
      <c r="C17">
        <v>90.0573214930543</v>
      </c>
      <c r="D17">
        <v>0.666514118296011</v>
      </c>
      <c r="E17">
        <v>32.5607268567383</v>
      </c>
      <c r="F17">
        <v>259.499020741686</v>
      </c>
      <c r="G17">
        <v>5647.81453995563</v>
      </c>
      <c r="H17">
        <v>0.319137638863227</v>
      </c>
      <c r="I17">
        <v>0.226242083249677</v>
      </c>
      <c r="J17">
        <v>5.80459590663889</v>
      </c>
      <c r="K17">
        <v>2.83204033344573</v>
      </c>
    </row>
    <row r="18" spans="1:11">
      <c r="A18">
        <v>16</v>
      </c>
      <c r="B18">
        <v>2.75783536975583</v>
      </c>
      <c r="C18">
        <v>86.9717796598817</v>
      </c>
      <c r="D18">
        <v>0.665296799667986</v>
      </c>
      <c r="E18">
        <v>32.2256070591065</v>
      </c>
      <c r="F18">
        <v>268.705398802444</v>
      </c>
      <c r="G18">
        <v>5761.50485888908</v>
      </c>
      <c r="H18">
        <v>0.329667714288143</v>
      </c>
      <c r="I18">
        <v>0.221716647975684</v>
      </c>
      <c r="J18">
        <v>5.675302438619</v>
      </c>
      <c r="K18">
        <v>2.83204033344573</v>
      </c>
    </row>
    <row r="19" spans="1:11">
      <c r="A19">
        <v>17</v>
      </c>
      <c r="B19">
        <v>2.71769129203464</v>
      </c>
      <c r="C19">
        <v>88.5586117532252</v>
      </c>
      <c r="D19">
        <v>0.666254183260303</v>
      </c>
      <c r="E19">
        <v>32.4157417712537</v>
      </c>
      <c r="F19">
        <v>263.890617472509</v>
      </c>
      <c r="G19">
        <v>5705.14639184332</v>
      </c>
      <c r="H19">
        <v>0.32089823711756</v>
      </c>
      <c r="I19">
        <v>0.224193540505106</v>
      </c>
      <c r="J19">
        <v>5.73069939070761</v>
      </c>
      <c r="K19">
        <v>2.83204033344573</v>
      </c>
    </row>
    <row r="20" spans="1:11">
      <c r="A20">
        <v>18</v>
      </c>
      <c r="B20">
        <v>3.04351862497648</v>
      </c>
      <c r="C20">
        <v>98.4606615153365</v>
      </c>
      <c r="D20">
        <v>0.664437126906657</v>
      </c>
      <c r="E20">
        <v>33.1080235027882</v>
      </c>
      <c r="F20">
        <v>237.351510526127</v>
      </c>
      <c r="G20">
        <v>4863.39455425199</v>
      </c>
      <c r="H20">
        <v>0.358345680372875</v>
      </c>
      <c r="I20">
        <v>0.235400277151473</v>
      </c>
      <c r="J20">
        <v>6.078907608651</v>
      </c>
      <c r="K20">
        <v>2.83204033344573</v>
      </c>
    </row>
    <row r="21" spans="1:11">
      <c r="A21">
        <v>19</v>
      </c>
      <c r="B21">
        <v>3.43495784586374</v>
      </c>
      <c r="C21">
        <v>109.943192135716</v>
      </c>
      <c r="D21">
        <v>0.663790094929559</v>
      </c>
      <c r="E21">
        <v>33.9753974648275</v>
      </c>
      <c r="F21">
        <v>212.562381390734</v>
      </c>
      <c r="G21">
        <v>4297.69475811476</v>
      </c>
      <c r="H21">
        <v>0.386384194768576</v>
      </c>
      <c r="I21">
        <v>0.248279586198867</v>
      </c>
      <c r="J21">
        <v>6.57077101636778</v>
      </c>
      <c r="K21">
        <v>2.83204033344573</v>
      </c>
    </row>
    <row r="22" spans="1:11">
      <c r="A22">
        <v>20</v>
      </c>
      <c r="B22">
        <v>3.71354947325138</v>
      </c>
      <c r="C22">
        <v>115.587742346528</v>
      </c>
      <c r="D22">
        <v>0.662399429346114</v>
      </c>
      <c r="E22">
        <v>34.3255581439048</v>
      </c>
      <c r="F22">
        <v>202.182223336494</v>
      </c>
      <c r="G22">
        <v>4003.659372904</v>
      </c>
      <c r="H22">
        <v>0.411817715996547</v>
      </c>
      <c r="I22">
        <v>0.253809468880254</v>
      </c>
      <c r="J22">
        <v>6.7921244838479</v>
      </c>
      <c r="K22">
        <v>2.83204033344573</v>
      </c>
    </row>
    <row r="23" spans="1:11">
      <c r="A23">
        <v>21</v>
      </c>
      <c r="B23">
        <v>3.9300661984362</v>
      </c>
      <c r="C23">
        <v>119.558921808411</v>
      </c>
      <c r="D23">
        <v>0.661456049148871</v>
      </c>
      <c r="E23">
        <v>34.5590868473658</v>
      </c>
      <c r="F23">
        <v>195.466690269389</v>
      </c>
      <c r="G23">
        <v>3816.77012629081</v>
      </c>
      <c r="H23">
        <v>0.430948460119872</v>
      </c>
      <c r="I23">
        <v>0.257528044147861</v>
      </c>
      <c r="J23">
        <v>6.94598212767222</v>
      </c>
      <c r="K23">
        <v>2.83204033344573</v>
      </c>
    </row>
    <row r="24" spans="1:11">
      <c r="A24">
        <v>22</v>
      </c>
      <c r="B24">
        <v>4.09803565229789</v>
      </c>
      <c r="C24">
        <v>119.672233322091</v>
      </c>
      <c r="D24">
        <v>0.660222306768405</v>
      </c>
      <c r="E24">
        <v>34.4694777636531</v>
      </c>
      <c r="F24">
        <v>195.281612863097</v>
      </c>
      <c r="G24">
        <v>3791.46950102486</v>
      </c>
      <c r="H24">
        <v>0.446542318454642</v>
      </c>
      <c r="I24">
        <v>0.256901542817091</v>
      </c>
      <c r="J24">
        <v>6.96938162129158</v>
      </c>
      <c r="K24">
        <v>2.83204033344573</v>
      </c>
    </row>
    <row r="25" spans="1:11">
      <c r="A25">
        <v>23</v>
      </c>
      <c r="B25">
        <v>4.11919326825023</v>
      </c>
      <c r="C25">
        <v>119.408015259771</v>
      </c>
      <c r="D25">
        <v>0.659818562733645</v>
      </c>
      <c r="E25">
        <v>34.4322623228336</v>
      </c>
      <c r="F25">
        <v>195.713718942786</v>
      </c>
      <c r="G25">
        <v>3792.07992021262</v>
      </c>
      <c r="H25">
        <v>0.448664968189579</v>
      </c>
      <c r="I25">
        <v>0.256489833543706</v>
      </c>
      <c r="J25">
        <v>6.95997154209491</v>
      </c>
      <c r="K25">
        <v>2.83204033344573</v>
      </c>
    </row>
    <row r="26" spans="1:11">
      <c r="A26">
        <v>24</v>
      </c>
      <c r="B26">
        <v>4.31090561829365</v>
      </c>
      <c r="C26">
        <v>120.383650596279</v>
      </c>
      <c r="D26">
        <v>0.658638255873825</v>
      </c>
      <c r="E26">
        <v>34.4163342930088</v>
      </c>
      <c r="F26">
        <v>194.127579802677</v>
      </c>
      <c r="G26">
        <v>3738.13419543423</v>
      </c>
      <c r="H26">
        <v>0.464171522116637</v>
      </c>
      <c r="I26">
        <v>0.256834492265061</v>
      </c>
      <c r="J26">
        <v>7.01562163910273</v>
      </c>
      <c r="K26">
        <v>2.83204033344573</v>
      </c>
    </row>
    <row r="27" spans="1:11">
      <c r="A27">
        <v>25</v>
      </c>
      <c r="B27">
        <v>4.31318214098843</v>
      </c>
      <c r="C27">
        <v>120.158801691267</v>
      </c>
      <c r="D27">
        <v>0.658700690807564</v>
      </c>
      <c r="E27">
        <v>34.4016217930112</v>
      </c>
      <c r="F27">
        <v>194.490843859383</v>
      </c>
      <c r="G27">
        <v>3769.69700968805</v>
      </c>
      <c r="H27">
        <v>0.463388889707964</v>
      </c>
      <c r="I27">
        <v>0.256615973199557</v>
      </c>
      <c r="J27">
        <v>7.02298203301042</v>
      </c>
      <c r="K27">
        <v>2.83204033344573</v>
      </c>
    </row>
    <row r="28" spans="1:11">
      <c r="A28">
        <v>26</v>
      </c>
      <c r="B28">
        <v>4.53496012138393</v>
      </c>
      <c r="C28">
        <v>127.602440378441</v>
      </c>
      <c r="D28">
        <v>0.659204198737928</v>
      </c>
      <c r="E28">
        <v>34.9946744240271</v>
      </c>
      <c r="F28">
        <v>183.14529619306</v>
      </c>
      <c r="G28">
        <v>3561.2958083094</v>
      </c>
      <c r="H28">
        <v>0.473125845830271</v>
      </c>
      <c r="I28">
        <v>0.2646131316286</v>
      </c>
      <c r="J28">
        <v>7.33931156807681</v>
      </c>
      <c r="K28">
        <v>2.83204033344573</v>
      </c>
    </row>
    <row r="29" spans="1:11">
      <c r="A29">
        <v>27</v>
      </c>
      <c r="B29">
        <v>4.84290824360259</v>
      </c>
      <c r="C29">
        <v>138.886801843541</v>
      </c>
      <c r="D29">
        <v>0.659581942785399</v>
      </c>
      <c r="E29">
        <v>35.8846987717942</v>
      </c>
      <c r="F29">
        <v>168.264992986111</v>
      </c>
      <c r="G29">
        <v>3255.07832378945</v>
      </c>
      <c r="H29">
        <v>0.488113249784435</v>
      </c>
      <c r="I29">
        <v>0.276266074163486</v>
      </c>
      <c r="J29">
        <v>7.7632057625274</v>
      </c>
      <c r="K29">
        <v>2.83204033344573</v>
      </c>
    </row>
    <row r="30" spans="1:11">
      <c r="A30">
        <v>28</v>
      </c>
      <c r="B30">
        <v>5.25010308687907</v>
      </c>
      <c r="C30">
        <v>149.111383336988</v>
      </c>
      <c r="D30">
        <v>0.65915987182471</v>
      </c>
      <c r="E30">
        <v>36.6222606922278</v>
      </c>
      <c r="F30">
        <v>156.72704668866</v>
      </c>
      <c r="G30">
        <v>3017.31408368967</v>
      </c>
      <c r="H30">
        <v>0.510450281744506</v>
      </c>
      <c r="I30">
        <v>0.28595798246002</v>
      </c>
      <c r="J30">
        <v>8.15888670500794</v>
      </c>
      <c r="K30">
        <v>2.83204033344573</v>
      </c>
    </row>
    <row r="31" spans="1:11">
      <c r="A31">
        <v>29</v>
      </c>
      <c r="B31">
        <v>5.54154738745283</v>
      </c>
      <c r="C31">
        <v>159.478748820526</v>
      </c>
      <c r="D31">
        <v>0.659649246979005</v>
      </c>
      <c r="E31">
        <v>37.4410649371845</v>
      </c>
      <c r="F31">
        <v>146.538563356593</v>
      </c>
      <c r="G31">
        <v>2830.81551342758</v>
      </c>
      <c r="H31">
        <v>0.522030669451465</v>
      </c>
      <c r="I31">
        <v>0.295976816005109</v>
      </c>
      <c r="J31">
        <v>8.53652126935424</v>
      </c>
      <c r="K31">
        <v>2.83204033344573</v>
      </c>
    </row>
    <row r="32" spans="1:11">
      <c r="A32">
        <v>30</v>
      </c>
      <c r="B32">
        <v>5.76327154088196</v>
      </c>
      <c r="C32">
        <v>168.361407180364</v>
      </c>
      <c r="D32">
        <v>0.66011251167632</v>
      </c>
      <c r="E32">
        <v>38.1572932429122</v>
      </c>
      <c r="F32">
        <v>138.807266638196</v>
      </c>
      <c r="G32">
        <v>2691.77944949744</v>
      </c>
      <c r="H32">
        <v>0.529317349419694</v>
      </c>
      <c r="I32">
        <v>0.304420602473799</v>
      </c>
      <c r="J32">
        <v>8.84355749508027</v>
      </c>
      <c r="K32">
        <v>2.83204033344573</v>
      </c>
    </row>
    <row r="33" spans="1:11">
      <c r="A33">
        <v>31</v>
      </c>
      <c r="B33">
        <v>6.06908624460218</v>
      </c>
      <c r="C33">
        <v>175.700255119928</v>
      </c>
      <c r="D33">
        <v>0.660042838806935</v>
      </c>
      <c r="E33">
        <v>38.6910393280615</v>
      </c>
      <c r="F33">
        <v>133.009406970498</v>
      </c>
      <c r="G33">
        <v>2592.58680666549</v>
      </c>
      <c r="H33">
        <v>0.542908139501075</v>
      </c>
      <c r="I33">
        <v>0.310847757811084</v>
      </c>
      <c r="J33">
        <v>9.12214551388622</v>
      </c>
      <c r="K33">
        <v>2.83204033344573</v>
      </c>
    </row>
    <row r="34" spans="1:11">
      <c r="A34">
        <v>32</v>
      </c>
      <c r="B34">
        <v>6.23872378165913</v>
      </c>
      <c r="C34">
        <v>176.142361029906</v>
      </c>
      <c r="D34">
        <v>0.659300269728498</v>
      </c>
      <c r="E34">
        <v>38.6587605169018</v>
      </c>
      <c r="F34">
        <v>132.675561979659</v>
      </c>
      <c r="G34">
        <v>2599.63925296629</v>
      </c>
      <c r="H34">
        <v>0.552395659603633</v>
      </c>
      <c r="I34">
        <v>0.310796081750617</v>
      </c>
      <c r="J34">
        <v>9.18176369972872</v>
      </c>
      <c r="K34">
        <v>2.83204033344573</v>
      </c>
    </row>
    <row r="35" spans="1:11">
      <c r="A35">
        <v>33</v>
      </c>
      <c r="B35">
        <v>6.05146126953316</v>
      </c>
      <c r="C35">
        <v>175.956782438306</v>
      </c>
      <c r="D35">
        <v>0.660360876189262</v>
      </c>
      <c r="E35">
        <v>38.7309657244474</v>
      </c>
      <c r="F35">
        <v>132.815492612572</v>
      </c>
      <c r="G35">
        <v>2597.56257109346</v>
      </c>
      <c r="H35">
        <v>0.540479278794207</v>
      </c>
      <c r="I35">
        <v>0.311214138359194</v>
      </c>
      <c r="J35">
        <v>9.1334951562865</v>
      </c>
      <c r="K35">
        <v>2.83204033344573</v>
      </c>
    </row>
    <row r="36" spans="1:11">
      <c r="A36">
        <v>34</v>
      </c>
      <c r="B36">
        <v>6.00225327765447</v>
      </c>
      <c r="C36">
        <v>178.14290062706</v>
      </c>
      <c r="D36">
        <v>0.660802292750485</v>
      </c>
      <c r="E36">
        <v>38.9610046222376</v>
      </c>
      <c r="F36">
        <v>131.18561927422</v>
      </c>
      <c r="G36">
        <v>2571.51208262439</v>
      </c>
      <c r="H36">
        <v>0.534727607970998</v>
      </c>
      <c r="I36">
        <v>0.313579281920145</v>
      </c>
      <c r="J36">
        <v>9.18534245805636</v>
      </c>
      <c r="K36">
        <v>2.83204033344573</v>
      </c>
    </row>
    <row r="37" spans="1:11">
      <c r="A37">
        <v>35</v>
      </c>
      <c r="B37">
        <v>5.93595692007368</v>
      </c>
      <c r="C37">
        <v>178.396795335975</v>
      </c>
      <c r="D37">
        <v>0.661267711321079</v>
      </c>
      <c r="E37">
        <v>39.0248526098303</v>
      </c>
      <c r="F37">
        <v>130.998915614232</v>
      </c>
      <c r="G37">
        <v>2573.84714793606</v>
      </c>
      <c r="H37">
        <v>0.528908027984943</v>
      </c>
      <c r="I37">
        <v>0.314101116692269</v>
      </c>
      <c r="J37">
        <v>9.18365692308054</v>
      </c>
      <c r="K37">
        <v>2.83204033344573</v>
      </c>
    </row>
    <row r="38" spans="1:11">
      <c r="A38">
        <v>36</v>
      </c>
      <c r="B38">
        <v>6.35493218984557</v>
      </c>
      <c r="C38">
        <v>188.637466395443</v>
      </c>
      <c r="D38">
        <v>0.660624271008479</v>
      </c>
      <c r="E38">
        <v>39.7322093867527</v>
      </c>
      <c r="F38">
        <v>123.887301842129</v>
      </c>
      <c r="G38">
        <v>2411.3540187673</v>
      </c>
      <c r="H38">
        <v>0.552375779198395</v>
      </c>
      <c r="I38">
        <v>0.32254172868956</v>
      </c>
      <c r="J38">
        <v>9.51616769852777</v>
      </c>
      <c r="K38">
        <v>2.83204033344573</v>
      </c>
    </row>
    <row r="39" spans="1:11">
      <c r="A39">
        <v>37</v>
      </c>
      <c r="B39">
        <v>6.65935373436976</v>
      </c>
      <c r="C39">
        <v>200.13779648849</v>
      </c>
      <c r="D39">
        <v>0.661056330276931</v>
      </c>
      <c r="E39">
        <v>40.6383609578846</v>
      </c>
      <c r="F39">
        <v>116.768482256228</v>
      </c>
      <c r="G39">
        <v>2279.0027662458</v>
      </c>
      <c r="H39">
        <v>0.56269121519283</v>
      </c>
      <c r="I39">
        <v>0.332495606249199</v>
      </c>
      <c r="J39">
        <v>9.86726265417242</v>
      </c>
      <c r="K39">
        <v>2.83204033344573</v>
      </c>
    </row>
    <row r="40" spans="1:11">
      <c r="A40">
        <v>38</v>
      </c>
      <c r="B40">
        <v>7.02306407827817</v>
      </c>
      <c r="C40">
        <v>210.605548439983</v>
      </c>
      <c r="D40">
        <v>0.660918203083147</v>
      </c>
      <c r="E40">
        <v>41.4079589186013</v>
      </c>
      <c r="F40">
        <v>110.964724866812</v>
      </c>
      <c r="G40">
        <v>2161.44727001237</v>
      </c>
      <c r="H40">
        <v>0.578795937753626</v>
      </c>
      <c r="I40">
        <v>0.340973354826016</v>
      </c>
      <c r="J40">
        <v>10.1860618043613</v>
      </c>
      <c r="K40">
        <v>2.83204033344573</v>
      </c>
    </row>
    <row r="41" spans="1:11">
      <c r="A41">
        <v>39</v>
      </c>
      <c r="B41">
        <v>7.36454215369315</v>
      </c>
      <c r="C41">
        <v>219.542688396081</v>
      </c>
      <c r="D41">
        <v>0.660704736483296</v>
      </c>
      <c r="E41">
        <v>42.0439435386329</v>
      </c>
      <c r="F41">
        <v>106.447574769172</v>
      </c>
      <c r="G41">
        <v>2067.42447004547</v>
      </c>
      <c r="H41">
        <v>0.59472779328449</v>
      </c>
      <c r="I41">
        <v>0.347925552072456</v>
      </c>
      <c r="J41">
        <v>10.4543270806442</v>
      </c>
      <c r="K41">
        <v>2.83204033344573</v>
      </c>
    </row>
    <row r="42" spans="1:11">
      <c r="A42">
        <v>40</v>
      </c>
      <c r="B42">
        <v>7.54735497249241</v>
      </c>
      <c r="C42">
        <v>226.645092282784</v>
      </c>
      <c r="D42">
        <v>0.66082328865537</v>
      </c>
      <c r="E42">
        <v>42.5957619339253</v>
      </c>
      <c r="F42">
        <v>103.111814611491</v>
      </c>
      <c r="G42">
        <v>2000.69712103631</v>
      </c>
      <c r="H42">
        <v>0.601118657330345</v>
      </c>
      <c r="I42">
        <v>0.353644018243828</v>
      </c>
      <c r="J42">
        <v>10.6440724412045</v>
      </c>
      <c r="K42">
        <v>2.83204033344573</v>
      </c>
    </row>
    <row r="43" spans="1:11">
      <c r="A43">
        <v>41</v>
      </c>
      <c r="B43">
        <v>7.84999882029594</v>
      </c>
      <c r="C43">
        <v>235.037856774645</v>
      </c>
      <c r="D43">
        <v>0.660766309268608</v>
      </c>
      <c r="E43">
        <v>43.2155587794092</v>
      </c>
      <c r="F43">
        <v>99.4298835888118</v>
      </c>
      <c r="G43">
        <v>1933.40965059463</v>
      </c>
      <c r="H43">
        <v>0.612488669706571</v>
      </c>
      <c r="I43">
        <v>0.360096508039404</v>
      </c>
      <c r="J43">
        <v>10.8877604702732</v>
      </c>
      <c r="K43">
        <v>2.83204033344573</v>
      </c>
    </row>
    <row r="44" spans="1:11">
      <c r="A44">
        <v>42</v>
      </c>
      <c r="B44">
        <v>8.03923812737344</v>
      </c>
      <c r="C44">
        <v>245.373569403214</v>
      </c>
      <c r="D44">
        <v>0.661471308422562</v>
      </c>
      <c r="E44">
        <v>44.0734365533374</v>
      </c>
      <c r="F44">
        <v>95.241662722296</v>
      </c>
      <c r="G44">
        <v>1863.27277089227</v>
      </c>
      <c r="H44">
        <v>0.61422176298593</v>
      </c>
      <c r="I44">
        <v>0.368462911935236</v>
      </c>
      <c r="J44">
        <v>11.1442084868911</v>
      </c>
      <c r="K44">
        <v>2.83204033344573</v>
      </c>
    </row>
    <row r="45" spans="1:11">
      <c r="A45">
        <v>43</v>
      </c>
      <c r="B45">
        <v>8.14586845377742</v>
      </c>
      <c r="C45">
        <v>247.014635113079</v>
      </c>
      <c r="D45">
        <v>0.661283659281307</v>
      </c>
      <c r="E45">
        <v>44.1815471921224</v>
      </c>
      <c r="F45">
        <v>94.6089154894344</v>
      </c>
      <c r="G45">
        <v>1854.71573828222</v>
      </c>
      <c r="H45">
        <v>0.617996874812271</v>
      </c>
      <c r="I45">
        <v>0.369607852565272</v>
      </c>
      <c r="J45">
        <v>11.2049364843375</v>
      </c>
      <c r="K45">
        <v>2.83204033344573</v>
      </c>
    </row>
    <row r="46" spans="1:11">
      <c r="A46">
        <v>44</v>
      </c>
      <c r="B46">
        <v>8.09344161805448</v>
      </c>
      <c r="C46">
        <v>246.569889123712</v>
      </c>
      <c r="D46">
        <v>0.661527626999245</v>
      </c>
      <c r="E46">
        <v>44.1776039742075</v>
      </c>
      <c r="F46">
        <v>94.7795646139963</v>
      </c>
      <c r="G46">
        <v>1863.80276756512</v>
      </c>
      <c r="H46">
        <v>0.613788228195495</v>
      </c>
      <c r="I46">
        <v>0.369449504456976</v>
      </c>
      <c r="J46">
        <v>11.1899911217124</v>
      </c>
      <c r="K46">
        <v>2.83204033344573</v>
      </c>
    </row>
    <row r="47" spans="1:11">
      <c r="A47">
        <v>45</v>
      </c>
      <c r="B47">
        <v>8.35824020929251</v>
      </c>
      <c r="C47">
        <v>249.78255012861</v>
      </c>
      <c r="D47">
        <v>0.660659485692149</v>
      </c>
      <c r="E47">
        <v>44.3214649438431</v>
      </c>
      <c r="F47">
        <v>93.5605258495196</v>
      </c>
      <c r="G47">
        <v>1828.61238696011</v>
      </c>
      <c r="H47">
        <v>0.629566777146262</v>
      </c>
      <c r="I47">
        <v>0.371277786134949</v>
      </c>
      <c r="J47">
        <v>11.2996032694232</v>
      </c>
      <c r="K47">
        <v>2.83204033344573</v>
      </c>
    </row>
    <row r="48" spans="1:11">
      <c r="A48">
        <v>46</v>
      </c>
      <c r="B48">
        <v>8.44241825672787</v>
      </c>
      <c r="C48">
        <v>250.851329145636</v>
      </c>
      <c r="D48">
        <v>0.66043517581926</v>
      </c>
      <c r="E48">
        <v>44.3665930583021</v>
      </c>
      <c r="F48">
        <v>93.1619011852995</v>
      </c>
      <c r="G48">
        <v>1815.3129412876</v>
      </c>
      <c r="H48">
        <v>0.635076578744109</v>
      </c>
      <c r="I48">
        <v>0.371867007892034</v>
      </c>
      <c r="J48">
        <v>11.3335141276638</v>
      </c>
      <c r="K48">
        <v>2.83204033344573</v>
      </c>
    </row>
    <row r="49" spans="1:11">
      <c r="A49">
        <v>47</v>
      </c>
      <c r="B49">
        <v>8.83190094546874</v>
      </c>
      <c r="C49">
        <v>261.866650365536</v>
      </c>
      <c r="D49">
        <v>0.660333934529734</v>
      </c>
      <c r="E49">
        <v>45.1595023196271</v>
      </c>
      <c r="F49">
        <v>89.2430811844318</v>
      </c>
      <c r="G49">
        <v>1733.83796161411</v>
      </c>
      <c r="H49">
        <v>0.651195994270934</v>
      </c>
      <c r="I49">
        <v>0.379809143093283</v>
      </c>
      <c r="J49">
        <v>11.6175093838295</v>
      </c>
      <c r="K49">
        <v>2.83204033344573</v>
      </c>
    </row>
    <row r="50" spans="1:11">
      <c r="A50">
        <v>48</v>
      </c>
      <c r="B50">
        <v>9.1731665565251</v>
      </c>
      <c r="C50">
        <v>273.200396568665</v>
      </c>
      <c r="D50">
        <v>0.660460387261961</v>
      </c>
      <c r="E50">
        <v>46.0140430849947</v>
      </c>
      <c r="F50">
        <v>85.5408228962549</v>
      </c>
      <c r="G50">
        <v>1662.96921436432</v>
      </c>
      <c r="H50">
        <v>0.662623569160138</v>
      </c>
      <c r="I50">
        <v>0.388043736425804</v>
      </c>
      <c r="J50">
        <v>11.8923974857456</v>
      </c>
      <c r="K50">
        <v>2.83204033344573</v>
      </c>
    </row>
    <row r="51" spans="1:11">
      <c r="A51">
        <v>49</v>
      </c>
      <c r="B51">
        <v>9.5309510644227</v>
      </c>
      <c r="C51">
        <v>283.0328231459</v>
      </c>
      <c r="D51">
        <v>0.660398635918216</v>
      </c>
      <c r="E51">
        <v>46.7197291195338</v>
      </c>
      <c r="F51">
        <v>82.5691751165549</v>
      </c>
      <c r="G51">
        <v>1604.06802193773</v>
      </c>
      <c r="H51">
        <v>0.676398494342745</v>
      </c>
      <c r="I51">
        <v>0.394853139568131</v>
      </c>
      <c r="J51">
        <v>12.1354285334984</v>
      </c>
      <c r="K51">
        <v>2.83204033344573</v>
      </c>
    </row>
    <row r="52" spans="1:11">
      <c r="A52">
        <v>50</v>
      </c>
      <c r="B52">
        <v>9.84439050769193</v>
      </c>
      <c r="C52">
        <v>292.892382750056</v>
      </c>
      <c r="D52">
        <v>0.660441776065935</v>
      </c>
      <c r="E52">
        <v>47.4455397288028</v>
      </c>
      <c r="F52">
        <v>79.7896705904083</v>
      </c>
      <c r="G52">
        <v>1548.06075600996</v>
      </c>
      <c r="H52">
        <v>0.687725910113981</v>
      </c>
      <c r="I52">
        <v>0.40167347503587</v>
      </c>
      <c r="J52">
        <v>12.3619451721407</v>
      </c>
      <c r="K52">
        <v>2.83204033344573</v>
      </c>
    </row>
    <row r="53" spans="1:11">
      <c r="A53">
        <v>51</v>
      </c>
      <c r="B53">
        <v>10.2519110497732</v>
      </c>
      <c r="C53">
        <v>301.236123366293</v>
      </c>
      <c r="D53">
        <v>0.659974967089254</v>
      </c>
      <c r="E53">
        <v>47.9835088970665</v>
      </c>
      <c r="F53">
        <v>77.5796291524105</v>
      </c>
      <c r="G53">
        <v>1498.69690550399</v>
      </c>
      <c r="H53">
        <v>0.705766411972484</v>
      </c>
      <c r="I53">
        <v>0.406933911635782</v>
      </c>
      <c r="J53">
        <v>12.5753904106175</v>
      </c>
      <c r="K53">
        <v>2.83204033344573</v>
      </c>
    </row>
    <row r="54" spans="1:11">
      <c r="A54">
        <v>52</v>
      </c>
      <c r="B54">
        <v>10.564648147453</v>
      </c>
      <c r="C54">
        <v>308.36974969348</v>
      </c>
      <c r="D54">
        <v>0.659759791105336</v>
      </c>
      <c r="E54">
        <v>48.4692934745235</v>
      </c>
      <c r="F54">
        <v>75.7849521922835</v>
      </c>
      <c r="G54">
        <v>1463.00209236248</v>
      </c>
      <c r="H54">
        <v>0.71793917944425</v>
      </c>
      <c r="I54">
        <v>0.411522460154702</v>
      </c>
      <c r="J54">
        <v>12.7505399648913</v>
      </c>
      <c r="K54">
        <v>2.83204033344573</v>
      </c>
    </row>
    <row r="55" spans="1:11">
      <c r="A55">
        <v>53</v>
      </c>
      <c r="B55">
        <v>10.8672694214336</v>
      </c>
      <c r="C55">
        <v>317.577089566142</v>
      </c>
      <c r="D55">
        <v>0.659756338652838</v>
      </c>
      <c r="E55">
        <v>49.1510654024625</v>
      </c>
      <c r="F55">
        <v>73.5877602820575</v>
      </c>
      <c r="G55">
        <v>1422.10696299159</v>
      </c>
      <c r="H55">
        <v>0.727256187797888</v>
      </c>
      <c r="I55">
        <v>0.417674304200048</v>
      </c>
      <c r="J55">
        <v>12.9515002120832</v>
      </c>
      <c r="K55">
        <v>2.83204033344573</v>
      </c>
    </row>
    <row r="56" spans="1:11">
      <c r="A56">
        <v>54</v>
      </c>
      <c r="B56">
        <v>11.1258867798281</v>
      </c>
      <c r="C56">
        <v>321.150282823242</v>
      </c>
      <c r="D56">
        <v>0.659411938073479</v>
      </c>
      <c r="E56">
        <v>49.3431426604106</v>
      </c>
      <c r="F56">
        <v>72.7690056275905</v>
      </c>
      <c r="G56">
        <v>1404.12294676744</v>
      </c>
      <c r="H56">
        <v>0.738787478803516</v>
      </c>
      <c r="I56">
        <v>0.419641026191893</v>
      </c>
      <c r="J56">
        <v>13.0572206999753</v>
      </c>
      <c r="K56">
        <v>2.83204033344573</v>
      </c>
    </row>
    <row r="57" spans="1:11">
      <c r="A57">
        <v>55</v>
      </c>
      <c r="B57">
        <v>11.1827932272509</v>
      </c>
      <c r="C57">
        <v>325.617859594904</v>
      </c>
      <c r="D57">
        <v>0.659790034210669</v>
      </c>
      <c r="E57">
        <v>49.7228416517962</v>
      </c>
      <c r="F57">
        <v>71.7705925809498</v>
      </c>
      <c r="G57">
        <v>1389.67477589509</v>
      </c>
      <c r="H57">
        <v>0.73781038937928</v>
      </c>
      <c r="I57">
        <v>0.422848874215134</v>
      </c>
      <c r="J57">
        <v>13.1356999741845</v>
      </c>
      <c r="K57">
        <v>2.83204033344573</v>
      </c>
    </row>
    <row r="58" spans="1:11">
      <c r="A58">
        <v>56</v>
      </c>
      <c r="B58">
        <v>11.1579769161503</v>
      </c>
      <c r="C58">
        <v>325.258274547243</v>
      </c>
      <c r="D58">
        <v>0.659835430978078</v>
      </c>
      <c r="E58">
        <v>49.6993019589701</v>
      </c>
      <c r="F58">
        <v>71.8499376244842</v>
      </c>
      <c r="G58">
        <v>1390.5400413257</v>
      </c>
      <c r="H58">
        <v>0.737119975240249</v>
      </c>
      <c r="I58">
        <v>0.42262980520492</v>
      </c>
      <c r="J58">
        <v>13.1245742409693</v>
      </c>
      <c r="K58">
        <v>2.83204033344573</v>
      </c>
    </row>
    <row r="59" spans="1:11">
      <c r="A59">
        <v>57</v>
      </c>
      <c r="B59">
        <v>11.4159542325564</v>
      </c>
      <c r="C59">
        <v>336.236626560047</v>
      </c>
      <c r="D59">
        <v>0.660184264794543</v>
      </c>
      <c r="E59">
        <v>50.5525996527919</v>
      </c>
      <c r="F59">
        <v>69.5039888341649</v>
      </c>
      <c r="G59">
        <v>1346.58060908147</v>
      </c>
      <c r="H59">
        <v>0.743319936707339</v>
      </c>
      <c r="I59">
        <v>0.429993351421516</v>
      </c>
      <c r="J59">
        <v>13.3311724661085</v>
      </c>
      <c r="K59">
        <v>2.83204033344573</v>
      </c>
    </row>
    <row r="60" spans="1:11">
      <c r="A60">
        <v>58</v>
      </c>
      <c r="B60">
        <v>11.804766611</v>
      </c>
      <c r="C60">
        <v>346.687704046003</v>
      </c>
      <c r="D60">
        <v>0.660054143428698</v>
      </c>
      <c r="E60">
        <v>51.2886444590927</v>
      </c>
      <c r="F60">
        <v>67.408755676451</v>
      </c>
      <c r="G60">
        <v>1303.28977048187</v>
      </c>
      <c r="H60">
        <v>0.757281013668455</v>
      </c>
      <c r="I60">
        <v>0.436489479308195</v>
      </c>
      <c r="J60">
        <v>13.549229612926</v>
      </c>
      <c r="K60">
        <v>2.83204033344573</v>
      </c>
    </row>
    <row r="61" spans="1:11">
      <c r="A61">
        <v>59</v>
      </c>
      <c r="B61">
        <v>12.1960570998337</v>
      </c>
      <c r="C61">
        <v>356.761037038817</v>
      </c>
      <c r="D61">
        <v>0.659908104820556</v>
      </c>
      <c r="E61">
        <v>51.9942193302763</v>
      </c>
      <c r="F61">
        <v>65.5054344836543</v>
      </c>
      <c r="G61">
        <v>1265.3695446004</v>
      </c>
      <c r="H61">
        <v>0.770836245744984</v>
      </c>
      <c r="I61">
        <v>0.442643963745651</v>
      </c>
      <c r="J61">
        <v>13.7582073742402</v>
      </c>
      <c r="K61">
        <v>2.83204033344573</v>
      </c>
    </row>
    <row r="62" spans="1:11">
      <c r="A62">
        <v>60</v>
      </c>
      <c r="B62">
        <v>12.5062716474366</v>
      </c>
      <c r="C62">
        <v>368.247352622945</v>
      </c>
      <c r="D62">
        <v>0.660140755348378</v>
      </c>
      <c r="E62">
        <v>52.8675066618875</v>
      </c>
      <c r="F62">
        <v>63.4621989041033</v>
      </c>
      <c r="G62">
        <v>1227.78044867441</v>
      </c>
      <c r="H62">
        <v>0.778701488511509</v>
      </c>
      <c r="I62">
        <v>0.449921289867809</v>
      </c>
      <c r="J62">
        <v>13.9636789024333</v>
      </c>
      <c r="K62">
        <v>2.83204033344573</v>
      </c>
    </row>
    <row r="63" spans="1:11">
      <c r="A63">
        <v>61</v>
      </c>
      <c r="B63">
        <v>12.7744629295745</v>
      </c>
      <c r="C63">
        <v>377.56833753989</v>
      </c>
      <c r="D63">
        <v>0.660263092784157</v>
      </c>
      <c r="E63">
        <v>53.5645820692022</v>
      </c>
      <c r="F63">
        <v>61.8955151015484</v>
      </c>
      <c r="G63">
        <v>1197.8360851962</v>
      </c>
      <c r="H63">
        <v>0.786140410126943</v>
      </c>
      <c r="I63">
        <v>0.455686620769802</v>
      </c>
      <c r="J63">
        <v>14.1283994174431</v>
      </c>
      <c r="K63">
        <v>2.83204033344573</v>
      </c>
    </row>
    <row r="64" spans="1:11">
      <c r="A64">
        <v>62</v>
      </c>
      <c r="B64">
        <v>13.1161067403195</v>
      </c>
      <c r="C64">
        <v>387.033356220055</v>
      </c>
      <c r="D64">
        <v>0.660239690408986</v>
      </c>
      <c r="E64">
        <v>54.2333747770178</v>
      </c>
      <c r="F64">
        <v>60.3818414162201</v>
      </c>
      <c r="G64">
        <v>1167.18337090505</v>
      </c>
      <c r="H64">
        <v>0.797600623728873</v>
      </c>
      <c r="I64">
        <v>0.461271867750459</v>
      </c>
      <c r="J64">
        <v>14.3058003947783</v>
      </c>
      <c r="K64">
        <v>2.83204033344573</v>
      </c>
    </row>
    <row r="65" spans="1:11">
      <c r="A65">
        <v>63</v>
      </c>
      <c r="B65">
        <v>13.3982130505773</v>
      </c>
      <c r="C65">
        <v>393.344437441342</v>
      </c>
      <c r="D65">
        <v>0.660071195133534</v>
      </c>
      <c r="E65">
        <v>54.6653299184124</v>
      </c>
      <c r="F65">
        <v>59.4130347694362</v>
      </c>
      <c r="G65">
        <v>1149.28363454745</v>
      </c>
      <c r="H65">
        <v>0.806559387274125</v>
      </c>
      <c r="I65">
        <v>0.464889281471748</v>
      </c>
      <c r="J65">
        <v>14.4332787891595</v>
      </c>
      <c r="K65">
        <v>2.83204033344573</v>
      </c>
    </row>
    <row r="66" spans="1:11">
      <c r="A66">
        <v>64</v>
      </c>
      <c r="B66">
        <v>13.4773609715083</v>
      </c>
      <c r="C66">
        <v>399.366306134651</v>
      </c>
      <c r="D66">
        <v>0.660333084570741</v>
      </c>
      <c r="E66">
        <v>55.1617799529157</v>
      </c>
      <c r="F66">
        <v>58.5171717770988</v>
      </c>
      <c r="G66">
        <v>1133.41007075839</v>
      </c>
      <c r="H66">
        <v>0.806363934670198</v>
      </c>
      <c r="I66">
        <v>0.468741491086712</v>
      </c>
      <c r="J66">
        <v>14.5139505151675</v>
      </c>
      <c r="K66">
        <v>2.83204033344573</v>
      </c>
    </row>
    <row r="67" spans="1:11">
      <c r="A67">
        <v>65</v>
      </c>
      <c r="B67">
        <v>13.7632452841443</v>
      </c>
      <c r="C67">
        <v>404.277369875541</v>
      </c>
      <c r="D67">
        <v>0.659965637200358</v>
      </c>
      <c r="E67">
        <v>55.4522671457048</v>
      </c>
      <c r="F67">
        <v>57.8063193229472</v>
      </c>
      <c r="G67">
        <v>1116.48383780443</v>
      </c>
      <c r="H67">
        <v>0.817884184081617</v>
      </c>
      <c r="I67">
        <v>0.471286582077521</v>
      </c>
      <c r="J67">
        <v>14.6231053045377</v>
      </c>
      <c r="K67">
        <v>2.83204033344573</v>
      </c>
    </row>
    <row r="68" spans="1:11">
      <c r="A68">
        <v>66</v>
      </c>
      <c r="B68">
        <v>14.1214784615107</v>
      </c>
      <c r="C68">
        <v>412.382758778456</v>
      </c>
      <c r="D68">
        <v>0.659744954846519</v>
      </c>
      <c r="E68">
        <v>55.9918738528704</v>
      </c>
      <c r="F68">
        <v>56.6701353065581</v>
      </c>
      <c r="G68">
        <v>1092.33172358909</v>
      </c>
      <c r="H68">
        <v>0.83054163405263</v>
      </c>
      <c r="I68">
        <v>0.47575750992148</v>
      </c>
      <c r="J68">
        <v>14.7784176398633</v>
      </c>
      <c r="K68">
        <v>2.83204033344573</v>
      </c>
    </row>
    <row r="69" spans="1:11">
      <c r="A69">
        <v>67</v>
      </c>
      <c r="B69">
        <v>14.4390820863343</v>
      </c>
      <c r="C69">
        <v>423.649893922224</v>
      </c>
      <c r="D69">
        <v>0.659916441781278</v>
      </c>
      <c r="E69">
        <v>56.8353154230089</v>
      </c>
      <c r="F69">
        <v>55.1629708241049</v>
      </c>
      <c r="G69">
        <v>1064.25842567689</v>
      </c>
      <c r="H69">
        <v>0.838520717336477</v>
      </c>
      <c r="I69">
        <v>0.482367303065851</v>
      </c>
      <c r="J69">
        <v>14.9546288031136</v>
      </c>
      <c r="K69">
        <v>2.83204033344573</v>
      </c>
    </row>
    <row r="70" spans="1:11">
      <c r="A70">
        <v>68</v>
      </c>
      <c r="B70">
        <v>14.7065580361534</v>
      </c>
      <c r="C70">
        <v>433.889895195988</v>
      </c>
      <c r="D70">
        <v>0.660121500073029</v>
      </c>
      <c r="E70">
        <v>57.6107211024168</v>
      </c>
      <c r="F70">
        <v>53.8610993176291</v>
      </c>
      <c r="G70">
        <v>1040.17377076187</v>
      </c>
      <c r="H70">
        <v>0.844743653626934</v>
      </c>
      <c r="I70">
        <v>0.488344501490704</v>
      </c>
      <c r="J70">
        <v>15.1066232516188</v>
      </c>
      <c r="K70">
        <v>2.83204033344573</v>
      </c>
    </row>
    <row r="71" spans="1:11">
      <c r="A71">
        <v>69</v>
      </c>
      <c r="B71">
        <v>15.0985510960271</v>
      </c>
      <c r="C71">
        <v>443.42842140727</v>
      </c>
      <c r="D71">
        <v>0.659967876210137</v>
      </c>
      <c r="E71">
        <v>58.2608210107788</v>
      </c>
      <c r="F71">
        <v>52.7025008092629</v>
      </c>
      <c r="G71">
        <v>1016.46204048867</v>
      </c>
      <c r="H71">
        <v>0.857537506885215</v>
      </c>
      <c r="I71">
        <v>0.493500161792466</v>
      </c>
      <c r="J71">
        <v>15.2727683703799</v>
      </c>
      <c r="K71">
        <v>2.83204033344573</v>
      </c>
    </row>
    <row r="72" spans="1:11">
      <c r="A72">
        <v>70</v>
      </c>
      <c r="B72">
        <v>15.449426767844</v>
      </c>
      <c r="C72">
        <v>452.390260477615</v>
      </c>
      <c r="D72">
        <v>0.659874444155898</v>
      </c>
      <c r="E72">
        <v>58.8812674900469</v>
      </c>
      <c r="F72">
        <v>51.6584656650077</v>
      </c>
      <c r="G72">
        <v>995.660934538219</v>
      </c>
      <c r="H72">
        <v>0.868420163895044</v>
      </c>
      <c r="I72">
        <v>0.498343571548691</v>
      </c>
      <c r="J72">
        <v>15.4225121840023</v>
      </c>
      <c r="K72">
        <v>2.83204033344573</v>
      </c>
    </row>
    <row r="73" spans="1:11">
      <c r="A73">
        <v>71</v>
      </c>
      <c r="B73">
        <v>15.8068811090565</v>
      </c>
      <c r="C73">
        <v>463.424001162723</v>
      </c>
      <c r="D73">
        <v>0.659888195831434</v>
      </c>
      <c r="E73">
        <v>59.6833740419389</v>
      </c>
      <c r="F73">
        <v>50.4285204897294</v>
      </c>
      <c r="G73">
        <v>972.216093088708</v>
      </c>
      <c r="H73">
        <v>0.877913489229381</v>
      </c>
      <c r="I73">
        <v>0.504427882307801</v>
      </c>
      <c r="J73">
        <v>15.5876542989871</v>
      </c>
      <c r="K73">
        <v>2.83204033344573</v>
      </c>
    </row>
    <row r="74" spans="1:11">
      <c r="A74">
        <v>72</v>
      </c>
      <c r="B74">
        <v>16.0511664986486</v>
      </c>
      <c r="C74">
        <v>470.138327391325</v>
      </c>
      <c r="D74">
        <v>0.659874033274059</v>
      </c>
      <c r="E74">
        <v>60.1596278137083</v>
      </c>
      <c r="F74">
        <v>49.7083206717896</v>
      </c>
      <c r="G74">
        <v>958.576942937117</v>
      </c>
      <c r="H74">
        <v>0.884742886093212</v>
      </c>
      <c r="I74">
        <v>0.508040039152642</v>
      </c>
      <c r="J74">
        <v>15.6916718597697</v>
      </c>
      <c r="K74">
        <v>2.83204033344573</v>
      </c>
    </row>
    <row r="75" spans="1:11">
      <c r="A75">
        <v>73</v>
      </c>
      <c r="B75">
        <v>16.2337470261158</v>
      </c>
      <c r="C75">
        <v>477.112541076704</v>
      </c>
      <c r="D75">
        <v>0.660005475704184</v>
      </c>
      <c r="E75">
        <v>60.6810827589136</v>
      </c>
      <c r="F75">
        <v>48.9817070943639</v>
      </c>
      <c r="G75">
        <v>944.541495295228</v>
      </c>
      <c r="H75">
        <v>0.889206813895423</v>
      </c>
      <c r="I75">
        <v>0.511892656444939</v>
      </c>
      <c r="J75">
        <v>15.7843497173787</v>
      </c>
      <c r="K75">
        <v>2.83204033344573</v>
      </c>
    </row>
    <row r="76" spans="1:11">
      <c r="A76">
        <v>74</v>
      </c>
      <c r="B76">
        <v>16.5307406145586</v>
      </c>
      <c r="C76">
        <v>482.408620124375</v>
      </c>
      <c r="D76">
        <v>0.659796964457452</v>
      </c>
      <c r="E76">
        <v>61.0019612010378</v>
      </c>
      <c r="F76">
        <v>48.4439658894187</v>
      </c>
      <c r="G76">
        <v>932.709150902124</v>
      </c>
      <c r="H76">
        <v>0.899687288852299</v>
      </c>
      <c r="I76">
        <v>0.514446350234393</v>
      </c>
      <c r="J76">
        <v>15.8850555995674</v>
      </c>
      <c r="K76">
        <v>2.83204033344573</v>
      </c>
    </row>
    <row r="77" spans="1:11">
      <c r="A77">
        <v>75</v>
      </c>
      <c r="B77">
        <v>16.6969837422068</v>
      </c>
      <c r="C77">
        <v>490.694503193596</v>
      </c>
      <c r="D77">
        <v>0.660080490657439</v>
      </c>
      <c r="E77">
        <v>61.6525547046123</v>
      </c>
      <c r="F77">
        <v>47.6259395325783</v>
      </c>
      <c r="G77">
        <v>918.671744582976</v>
      </c>
      <c r="H77">
        <v>0.901917766982404</v>
      </c>
      <c r="I77">
        <v>0.519111899334781</v>
      </c>
      <c r="J77">
        <v>15.9817232359615</v>
      </c>
      <c r="K77">
        <v>2.83204033344573</v>
      </c>
    </row>
    <row r="78" spans="1:11">
      <c r="A78">
        <v>76</v>
      </c>
      <c r="B78">
        <v>16.966682631777</v>
      </c>
      <c r="C78">
        <v>500.867027907678</v>
      </c>
      <c r="D78">
        <v>0.660237342398706</v>
      </c>
      <c r="E78">
        <v>62.4174000752493</v>
      </c>
      <c r="F78">
        <v>46.6586647471919</v>
      </c>
      <c r="G78">
        <v>900.813353155059</v>
      </c>
      <c r="H78">
        <v>0.907771152221145</v>
      </c>
      <c r="I78">
        <v>0.524629343342289</v>
      </c>
      <c r="J78">
        <v>16.1105368671403</v>
      </c>
      <c r="K78">
        <v>2.83204033344573</v>
      </c>
    </row>
    <row r="79" spans="1:11">
      <c r="A79">
        <v>77</v>
      </c>
      <c r="B79">
        <v>17.400574112093</v>
      </c>
      <c r="C79">
        <v>510.706998424509</v>
      </c>
      <c r="D79">
        <v>0.660018579096473</v>
      </c>
      <c r="E79">
        <v>63.0712596314164</v>
      </c>
      <c r="F79">
        <v>45.759675920167</v>
      </c>
      <c r="G79">
        <v>882.044974091163</v>
      </c>
      <c r="H79">
        <v>0.921357520445168</v>
      </c>
      <c r="I79">
        <v>0.529518851043051</v>
      </c>
      <c r="J79">
        <v>16.2656250104991</v>
      </c>
      <c r="K79">
        <v>2.83204033344573</v>
      </c>
    </row>
    <row r="80" spans="1:11">
      <c r="A80">
        <v>78</v>
      </c>
      <c r="B80">
        <v>17.705175363426</v>
      </c>
      <c r="C80">
        <v>521.296785083631</v>
      </c>
      <c r="D80">
        <v>0.660121974579058</v>
      </c>
      <c r="E80">
        <v>63.8564409299961</v>
      </c>
      <c r="F80">
        <v>44.8300994879866</v>
      </c>
      <c r="G80">
        <v>864.820042665873</v>
      </c>
      <c r="H80">
        <v>0.928235555675048</v>
      </c>
      <c r="I80">
        <v>0.535104642515569</v>
      </c>
      <c r="J80">
        <v>16.3977301571374</v>
      </c>
      <c r="K80">
        <v>2.83204033344573</v>
      </c>
    </row>
    <row r="81" spans="1:11">
      <c r="A81">
        <v>79</v>
      </c>
      <c r="B81">
        <v>17.9961774904972</v>
      </c>
      <c r="C81">
        <v>531.028550914662</v>
      </c>
      <c r="D81">
        <v>0.66018937152143</v>
      </c>
      <c r="E81">
        <v>64.5716951182082</v>
      </c>
      <c r="F81">
        <v>44.0085315522373</v>
      </c>
      <c r="G81">
        <v>849.402469843984</v>
      </c>
      <c r="H81">
        <v>0.935040671657105</v>
      </c>
      <c r="I81">
        <v>0.540160851336871</v>
      </c>
      <c r="J81">
        <v>16.5185546047243</v>
      </c>
      <c r="K81">
        <v>2.83204033344573</v>
      </c>
    </row>
    <row r="82" spans="1:11">
      <c r="A82">
        <v>80</v>
      </c>
      <c r="B82">
        <v>18.3855682718097</v>
      </c>
      <c r="C82">
        <v>541.809462123142</v>
      </c>
      <c r="D82">
        <v>0.660170444685186</v>
      </c>
      <c r="E82">
        <v>65.329467686814</v>
      </c>
      <c r="F82">
        <v>43.1328508854195</v>
      </c>
      <c r="G82">
        <v>832.300634431155</v>
      </c>
      <c r="H82">
        <v>0.945624775628027</v>
      </c>
      <c r="I82">
        <v>0.545554461556412</v>
      </c>
      <c r="J82">
        <v>16.6628564443879</v>
      </c>
      <c r="K82">
        <v>2.83204033344573</v>
      </c>
    </row>
    <row r="83" spans="1:11">
      <c r="A83">
        <v>81</v>
      </c>
      <c r="B83">
        <v>18.5229935713302</v>
      </c>
      <c r="C83">
        <v>550.486693552791</v>
      </c>
      <c r="D83">
        <v>0.66049405633147</v>
      </c>
      <c r="E83">
        <v>66.0306169012686</v>
      </c>
      <c r="F83">
        <v>42.4529548339131</v>
      </c>
      <c r="G83">
        <v>821.405125435601</v>
      </c>
      <c r="H83">
        <v>0.945744552868714</v>
      </c>
      <c r="I83">
        <v>0.550266434925268</v>
      </c>
      <c r="J83">
        <v>16.7423672714707</v>
      </c>
      <c r="K83">
        <v>2.83204033344573</v>
      </c>
    </row>
    <row r="84" spans="1:11">
      <c r="A84">
        <v>82</v>
      </c>
      <c r="B84">
        <v>18.7809334075382</v>
      </c>
      <c r="C84">
        <v>558.31816463796</v>
      </c>
      <c r="D84">
        <v>0.660494918422494</v>
      </c>
      <c r="E84">
        <v>66.5910274763328</v>
      </c>
      <c r="F84">
        <v>41.8574716321846</v>
      </c>
      <c r="G84">
        <v>809.660049753245</v>
      </c>
      <c r="H84">
        <v>0.952395274808882</v>
      </c>
      <c r="I84">
        <v>0.554165449175064</v>
      </c>
      <c r="J84">
        <v>16.8388097619611</v>
      </c>
      <c r="K84">
        <v>2.83204033344573</v>
      </c>
    </row>
    <row r="85" spans="1:11">
      <c r="A85">
        <v>83</v>
      </c>
      <c r="B85">
        <v>19.111541092653</v>
      </c>
      <c r="C85">
        <v>566.628955627724</v>
      </c>
      <c r="D85">
        <v>0.660381903751069</v>
      </c>
      <c r="E85">
        <v>67.1608736336359</v>
      </c>
      <c r="F85">
        <v>41.2435448382217</v>
      </c>
      <c r="G85">
        <v>797.309224995357</v>
      </c>
      <c r="H85">
        <v>0.961616952416073</v>
      </c>
      <c r="I85">
        <v>0.558164739987635</v>
      </c>
      <c r="J85">
        <v>16.9500139158307</v>
      </c>
      <c r="K85">
        <v>2.83204033344573</v>
      </c>
    </row>
    <row r="86" spans="1:11">
      <c r="A86">
        <v>84</v>
      </c>
      <c r="B86">
        <v>19.302004467155</v>
      </c>
      <c r="C86">
        <v>575.230676447205</v>
      </c>
      <c r="D86">
        <v>0.660528086641595</v>
      </c>
      <c r="E86">
        <v>67.8228941865502</v>
      </c>
      <c r="F86">
        <v>40.6268088524164</v>
      </c>
      <c r="G86">
        <v>786.081360277856</v>
      </c>
      <c r="H86">
        <v>0.964584832218688</v>
      </c>
      <c r="I86">
        <v>0.562592118035136</v>
      </c>
      <c r="J86">
        <v>17.0345855516963</v>
      </c>
      <c r="K86">
        <v>2.83204033344573</v>
      </c>
    </row>
    <row r="87" spans="1:11">
      <c r="A87">
        <v>85</v>
      </c>
      <c r="B87">
        <v>19.6409165228352</v>
      </c>
      <c r="C87">
        <v>581.761557914633</v>
      </c>
      <c r="D87">
        <v>0.660285889384184</v>
      </c>
      <c r="E87">
        <v>68.2298269798446</v>
      </c>
      <c r="F87">
        <v>40.1707304653087</v>
      </c>
      <c r="G87">
        <v>775.945570907127</v>
      </c>
      <c r="H87">
        <v>0.975354886921915</v>
      </c>
      <c r="I87">
        <v>0.565513504438404</v>
      </c>
      <c r="J87">
        <v>17.1345274362131</v>
      </c>
      <c r="K87">
        <v>2.83204033344573</v>
      </c>
    </row>
    <row r="88" spans="1:11">
      <c r="A88">
        <v>86</v>
      </c>
      <c r="B88">
        <v>20.0144812468325</v>
      </c>
      <c r="C88">
        <v>590.371047647167</v>
      </c>
      <c r="D88">
        <v>0.660141925920744</v>
      </c>
      <c r="E88">
        <v>68.8029617776147</v>
      </c>
      <c r="F88">
        <v>39.5849133035969</v>
      </c>
      <c r="G88">
        <v>763.856165552478</v>
      </c>
      <c r="H88">
        <v>0.986145505744746</v>
      </c>
      <c r="I88">
        <v>0.56950140671442</v>
      </c>
      <c r="J88">
        <v>17.2507721041127</v>
      </c>
      <c r="K88">
        <v>2.83204033344573</v>
      </c>
    </row>
    <row r="89" spans="1:11">
      <c r="A89">
        <v>87</v>
      </c>
      <c r="B89">
        <v>20.3752414710078</v>
      </c>
      <c r="C89">
        <v>601.59306120289</v>
      </c>
      <c r="D89">
        <v>0.660189410844525</v>
      </c>
      <c r="E89">
        <v>69.6100116341709</v>
      </c>
      <c r="F89">
        <v>38.8465031350906</v>
      </c>
      <c r="G89">
        <v>749.690579693776</v>
      </c>
      <c r="H89">
        <v>0.9947765142883</v>
      </c>
      <c r="I89">
        <v>0.574918012735624</v>
      </c>
      <c r="J89">
        <v>17.3764651924554</v>
      </c>
      <c r="K89">
        <v>2.83204033344573</v>
      </c>
    </row>
    <row r="90" spans="1:11">
      <c r="A90">
        <v>88</v>
      </c>
      <c r="B90">
        <v>20.7009160910771</v>
      </c>
      <c r="C90">
        <v>609.612540693214</v>
      </c>
      <c r="D90">
        <v>0.660116330829005</v>
      </c>
      <c r="E90">
        <v>70.1548240833282</v>
      </c>
      <c r="F90">
        <v>38.3354756965664</v>
      </c>
      <c r="G90">
        <v>739.471688853658</v>
      </c>
      <c r="H90">
        <v>1.003651050034</v>
      </c>
      <c r="I90">
        <v>0.578621919218093</v>
      </c>
      <c r="J90">
        <v>17.4771287221419</v>
      </c>
      <c r="K90">
        <v>2.83204033344573</v>
      </c>
    </row>
    <row r="91" spans="1:11">
      <c r="A91">
        <v>89</v>
      </c>
      <c r="B91">
        <v>21.0739114642963</v>
      </c>
      <c r="C91">
        <v>620.939753489028</v>
      </c>
      <c r="D91">
        <v>0.660118029963812</v>
      </c>
      <c r="E91">
        <v>70.9667566204505</v>
      </c>
      <c r="F91">
        <v>37.6361581083401</v>
      </c>
      <c r="G91">
        <v>726.069386541748</v>
      </c>
      <c r="H91">
        <v>1.01237617095636</v>
      </c>
      <c r="I91">
        <v>0.583995601296147</v>
      </c>
      <c r="J91">
        <v>17.6003159156773</v>
      </c>
      <c r="K91">
        <v>2.83204033344573</v>
      </c>
    </row>
    <row r="92" spans="1:11">
      <c r="A92">
        <v>90</v>
      </c>
      <c r="B92">
        <v>21.1913063613034</v>
      </c>
      <c r="C92">
        <v>626.9814870061</v>
      </c>
      <c r="D92">
        <v>0.66029277400135</v>
      </c>
      <c r="E92">
        <v>71.4376459470096</v>
      </c>
      <c r="F92">
        <v>37.2734876904578</v>
      </c>
      <c r="G92">
        <v>719.805924964723</v>
      </c>
      <c r="H92">
        <v>1.01372408369558</v>
      </c>
      <c r="I92">
        <v>0.587003211788026</v>
      </c>
      <c r="J92">
        <v>17.650475513091</v>
      </c>
      <c r="K92">
        <v>2.83204033344573</v>
      </c>
    </row>
    <row r="93" spans="1:11">
      <c r="A93">
        <v>91</v>
      </c>
      <c r="B93">
        <v>21.5500426575955</v>
      </c>
      <c r="C93">
        <v>632.397421046472</v>
      </c>
      <c r="D93">
        <v>0.659990044957093</v>
      </c>
      <c r="E93">
        <v>71.7370455837146</v>
      </c>
      <c r="F93">
        <v>36.9542726777651</v>
      </c>
      <c r="G93">
        <v>712.114181689092</v>
      </c>
      <c r="H93">
        <v>1.02545020988067</v>
      </c>
      <c r="I93">
        <v>0.589167306193212</v>
      </c>
      <c r="J93">
        <v>17.7412726958061</v>
      </c>
      <c r="K93">
        <v>2.83204033344573</v>
      </c>
    </row>
    <row r="94" spans="1:11">
      <c r="A94">
        <v>92</v>
      </c>
      <c r="B94">
        <v>21.8944703987832</v>
      </c>
      <c r="C94">
        <v>641.402593791804</v>
      </c>
      <c r="D94">
        <v>0.659928915819158</v>
      </c>
      <c r="E94">
        <v>72.3590119198559</v>
      </c>
      <c r="F94">
        <v>36.4354415842174</v>
      </c>
      <c r="G94">
        <v>701.889053021685</v>
      </c>
      <c r="H94">
        <v>1.03419025259853</v>
      </c>
      <c r="I94">
        <v>0.59327097713074</v>
      </c>
      <c r="J94">
        <v>17.8441229702083</v>
      </c>
      <c r="K94">
        <v>2.83204033344573</v>
      </c>
    </row>
    <row r="95" spans="1:11">
      <c r="A95">
        <v>93</v>
      </c>
      <c r="B95">
        <v>22.2142639495177</v>
      </c>
      <c r="C95">
        <v>651.002262134669</v>
      </c>
      <c r="D95">
        <v>0.659951425944208</v>
      </c>
      <c r="E95">
        <v>73.042709267956</v>
      </c>
      <c r="F95">
        <v>35.8981651790826</v>
      </c>
      <c r="G95">
        <v>691.557075355662</v>
      </c>
      <c r="H95">
        <v>1.04166405864903</v>
      </c>
      <c r="I95">
        <v>0.597702172295402</v>
      </c>
      <c r="J95">
        <v>17.9435957880208</v>
      </c>
      <c r="K95">
        <v>2.83204033344573</v>
      </c>
    </row>
    <row r="96" spans="1:11">
      <c r="A96">
        <v>94</v>
      </c>
      <c r="B96">
        <v>22.5841822205653</v>
      </c>
      <c r="C96">
        <v>658.104358950362</v>
      </c>
      <c r="D96">
        <v>0.659775872217077</v>
      </c>
      <c r="E96">
        <v>73.4862168998069</v>
      </c>
      <c r="F96">
        <v>35.5107612041048</v>
      </c>
      <c r="G96">
        <v>683.327339936214</v>
      </c>
      <c r="H96">
        <v>1.05236584734997</v>
      </c>
      <c r="I96">
        <v>0.600700176827419</v>
      </c>
      <c r="J96">
        <v>18.0401845476753</v>
      </c>
      <c r="K96">
        <v>2.83204033344573</v>
      </c>
    </row>
    <row r="97" spans="1:11">
      <c r="A97">
        <v>95</v>
      </c>
      <c r="B97">
        <v>22.8222731033093</v>
      </c>
      <c r="C97">
        <v>667.466580277514</v>
      </c>
      <c r="D97">
        <v>0.65991727212378</v>
      </c>
      <c r="E97">
        <v>74.1876937488635</v>
      </c>
      <c r="F97">
        <v>35.0126694408434</v>
      </c>
      <c r="G97">
        <v>674.307202873464</v>
      </c>
      <c r="H97">
        <v>1.05660565423708</v>
      </c>
      <c r="I97">
        <v>0.605114885421881</v>
      </c>
      <c r="J97">
        <v>18.1209644178062</v>
      </c>
      <c r="K97">
        <v>2.83204033344573</v>
      </c>
    </row>
    <row r="98" spans="1:11">
      <c r="A98">
        <v>96</v>
      </c>
      <c r="B98">
        <v>23.2119721562988</v>
      </c>
      <c r="C98">
        <v>678.418107479118</v>
      </c>
      <c r="D98">
        <v>0.659877280638575</v>
      </c>
      <c r="E98">
        <v>74.9559888028446</v>
      </c>
      <c r="F98">
        <v>34.4474690171593</v>
      </c>
      <c r="G98">
        <v>663.248115412183</v>
      </c>
      <c r="H98">
        <v>1.06584099056514</v>
      </c>
      <c r="I98">
        <v>0.610024966240672</v>
      </c>
      <c r="J98">
        <v>18.233292678787</v>
      </c>
      <c r="K98">
        <v>2.83204033344573</v>
      </c>
    </row>
    <row r="99" spans="1:11">
      <c r="A99">
        <v>97</v>
      </c>
      <c r="B99">
        <v>23.5596007523799</v>
      </c>
      <c r="C99">
        <v>687.170685818194</v>
      </c>
      <c r="D99">
        <v>0.659845990434217</v>
      </c>
      <c r="E99">
        <v>75.5547036223112</v>
      </c>
      <c r="F99">
        <v>34.0087073275558</v>
      </c>
      <c r="G99">
        <v>654.790363086247</v>
      </c>
      <c r="H99">
        <v>1.07440545468701</v>
      </c>
      <c r="I99">
        <v>0.61385908417646</v>
      </c>
      <c r="J99">
        <v>18.3278223053229</v>
      </c>
      <c r="K99">
        <v>2.83204033344573</v>
      </c>
    </row>
    <row r="100" spans="1:11">
      <c r="A100">
        <v>98</v>
      </c>
      <c r="B100">
        <v>23.8665408339755</v>
      </c>
      <c r="C100">
        <v>696.389658343784</v>
      </c>
      <c r="D100">
        <v>0.659845443877192</v>
      </c>
      <c r="E100">
        <v>76.210632232881</v>
      </c>
      <c r="F100">
        <v>33.5584919420643</v>
      </c>
      <c r="G100">
        <v>646.104930562828</v>
      </c>
      <c r="H100">
        <v>1.08126769130838</v>
      </c>
      <c r="I100">
        <v>0.617975888614065</v>
      </c>
      <c r="J100">
        <v>18.4155933809097</v>
      </c>
      <c r="K100">
        <v>2.83204033344573</v>
      </c>
    </row>
    <row r="101" spans="1:11">
      <c r="A101">
        <v>99</v>
      </c>
      <c r="B101">
        <v>24.2854071714119</v>
      </c>
      <c r="C101">
        <v>705.394843872702</v>
      </c>
      <c r="D101">
        <v>0.659682122180043</v>
      </c>
      <c r="E101">
        <v>76.795819155775</v>
      </c>
      <c r="F101">
        <v>33.1300787651975</v>
      </c>
      <c r="G101">
        <v>637.180525055171</v>
      </c>
      <c r="H101">
        <v>1.09242407637182</v>
      </c>
      <c r="I101">
        <v>0.621746315155269</v>
      </c>
      <c r="J101">
        <v>18.5208693992617</v>
      </c>
      <c r="K101">
        <v>2.83204033344573</v>
      </c>
    </row>
    <row r="102" spans="1:11">
      <c r="A102">
        <v>100</v>
      </c>
      <c r="B102">
        <v>24.5042411927129</v>
      </c>
      <c r="C102">
        <v>715.516507514232</v>
      </c>
      <c r="D102">
        <v>0.659875228225111</v>
      </c>
      <c r="E102">
        <v>77.5705484642623</v>
      </c>
      <c r="F102">
        <v>32.6614221931168</v>
      </c>
      <c r="G102">
        <v>628.912552098176</v>
      </c>
      <c r="H102">
        <v>1.09537921500409</v>
      </c>
      <c r="I102">
        <v>0.626430298033511</v>
      </c>
      <c r="J102">
        <v>18.5935644621842</v>
      </c>
      <c r="K102">
        <v>2.83204033344573</v>
      </c>
    </row>
    <row r="103" spans="1:11">
      <c r="A103">
        <v>101</v>
      </c>
      <c r="B103">
        <v>24.8448384030009</v>
      </c>
      <c r="C103">
        <v>725.098504810089</v>
      </c>
      <c r="D103">
        <v>0.659860934225265</v>
      </c>
      <c r="E103">
        <v>78.2413831541326</v>
      </c>
      <c r="F103">
        <v>32.2298095817858</v>
      </c>
      <c r="G103">
        <v>620.51256641942</v>
      </c>
      <c r="H103">
        <v>1.10318999493238</v>
      </c>
      <c r="I103">
        <v>0.630582772564423</v>
      </c>
      <c r="J103">
        <v>18.6842492702802</v>
      </c>
      <c r="K103">
        <v>2.83204033344573</v>
      </c>
    </row>
    <row r="104" spans="1:11">
      <c r="A104">
        <v>102</v>
      </c>
      <c r="B104">
        <v>25.2253793472857</v>
      </c>
      <c r="C104">
        <v>734.58877274975</v>
      </c>
      <c r="D104">
        <v>0.659776329754397</v>
      </c>
      <c r="E104">
        <v>78.8863336503774</v>
      </c>
      <c r="F104">
        <v>31.8134276005714</v>
      </c>
      <c r="G104">
        <v>612.196831965175</v>
      </c>
      <c r="H104">
        <v>1.11241144174753</v>
      </c>
      <c r="I104">
        <v>0.634591857575342</v>
      </c>
      <c r="J104">
        <v>18.7799545006826</v>
      </c>
      <c r="K104">
        <v>2.83204033344573</v>
      </c>
    </row>
    <row r="105" spans="1:11">
      <c r="A105">
        <v>103</v>
      </c>
      <c r="B105">
        <v>25.4744613982689</v>
      </c>
      <c r="C105">
        <v>744.236346711915</v>
      </c>
      <c r="D105">
        <v>0.659868540204967</v>
      </c>
      <c r="E105">
        <v>79.6044367825886</v>
      </c>
      <c r="F105">
        <v>31.4010285056838</v>
      </c>
      <c r="G105">
        <v>604.565554990707</v>
      </c>
      <c r="H105">
        <v>1.11672041265246</v>
      </c>
      <c r="I105">
        <v>0.63889068722918</v>
      </c>
      <c r="J105">
        <v>18.8522679557647</v>
      </c>
      <c r="K105">
        <v>2.83204033344573</v>
      </c>
    </row>
    <row r="106" spans="1:11">
      <c r="A106">
        <v>104</v>
      </c>
      <c r="B106">
        <v>25.8323600678734</v>
      </c>
      <c r="C106">
        <v>750.887487573954</v>
      </c>
      <c r="D106">
        <v>0.659683113133666</v>
      </c>
      <c r="E106">
        <v>80.0148338161767</v>
      </c>
      <c r="F106">
        <v>31.1228874162924</v>
      </c>
      <c r="G106">
        <v>598.583740640893</v>
      </c>
      <c r="H106">
        <v>1.1263900876764</v>
      </c>
      <c r="I106">
        <v>0.64150292736527</v>
      </c>
      <c r="J106">
        <v>18.9328872189692</v>
      </c>
      <c r="K106">
        <v>2.83204033344573</v>
      </c>
    </row>
    <row r="107" spans="1:11">
      <c r="A107">
        <v>105</v>
      </c>
      <c r="B107">
        <v>26.2329678554706</v>
      </c>
      <c r="C107">
        <v>761.188378530221</v>
      </c>
      <c r="D107">
        <v>0.659640681830937</v>
      </c>
      <c r="E107">
        <v>80.7200606828902</v>
      </c>
      <c r="F107">
        <v>30.701712476472</v>
      </c>
      <c r="G107">
        <v>590.340861097839</v>
      </c>
      <c r="H107">
        <v>1.13574035788171</v>
      </c>
      <c r="I107">
        <v>0.645802347903418</v>
      </c>
      <c r="J107">
        <v>19.03049075116</v>
      </c>
      <c r="K107">
        <v>2.83204033344573</v>
      </c>
    </row>
    <row r="108" spans="1:11">
      <c r="A108">
        <v>106</v>
      </c>
      <c r="B108">
        <v>26.5340309126402</v>
      </c>
      <c r="C108">
        <v>769.925282300725</v>
      </c>
      <c r="D108">
        <v>0.659605499260307</v>
      </c>
      <c r="E108">
        <v>81.3348675482427</v>
      </c>
      <c r="F108">
        <v>30.353317750824</v>
      </c>
      <c r="G108">
        <v>583.471816119856</v>
      </c>
      <c r="H108">
        <v>1.14229474665307</v>
      </c>
      <c r="I108">
        <v>0.649492703556967</v>
      </c>
      <c r="J108">
        <v>19.1054936051537</v>
      </c>
      <c r="K108">
        <v>2.83204033344573</v>
      </c>
    </row>
    <row r="109" spans="1:11">
      <c r="A109">
        <v>107</v>
      </c>
      <c r="B109">
        <v>26.8809798913409</v>
      </c>
      <c r="C109">
        <v>778.335521190352</v>
      </c>
      <c r="D109">
        <v>0.659542087256268</v>
      </c>
      <c r="E109">
        <v>81.9017228058805</v>
      </c>
      <c r="F109">
        <v>30.0253375335177</v>
      </c>
      <c r="G109">
        <v>576.974746184505</v>
      </c>
      <c r="H109">
        <v>1.15049917898053</v>
      </c>
      <c r="I109">
        <v>0.652928524801854</v>
      </c>
      <c r="J109">
        <v>19.1861802224165</v>
      </c>
      <c r="K109">
        <v>2.83204033344573</v>
      </c>
    </row>
    <row r="110" spans="1:11">
      <c r="A110">
        <v>108</v>
      </c>
      <c r="B110">
        <v>27.2107648839152</v>
      </c>
      <c r="C110">
        <v>789.695534633172</v>
      </c>
      <c r="D110">
        <v>0.659621291748288</v>
      </c>
      <c r="E110">
        <v>82.729143385117</v>
      </c>
      <c r="F110">
        <v>29.5934138071611</v>
      </c>
      <c r="G110">
        <v>568.921105756237</v>
      </c>
      <c r="H110">
        <v>1.15669806975452</v>
      </c>
      <c r="I110">
        <v>0.657781591163263</v>
      </c>
      <c r="J110">
        <v>19.2706835638405</v>
      </c>
      <c r="K110">
        <v>2.83204033344573</v>
      </c>
    </row>
    <row r="111" spans="1:11">
      <c r="A111">
        <v>109</v>
      </c>
      <c r="B111">
        <v>27.5989937351691</v>
      </c>
      <c r="C111">
        <v>795.868910884073</v>
      </c>
      <c r="D111">
        <v>0.659394009350767</v>
      </c>
      <c r="E111">
        <v>83.0857586012663</v>
      </c>
      <c r="F111">
        <v>29.3638643480959</v>
      </c>
      <c r="G111">
        <v>563.822179729286</v>
      </c>
      <c r="H111">
        <v>1.16721411365193</v>
      </c>
      <c r="I111">
        <v>0.660044196974224</v>
      </c>
      <c r="J111">
        <v>19.3499855349661</v>
      </c>
      <c r="K111">
        <v>2.83204033344573</v>
      </c>
    </row>
    <row r="112" spans="1:11">
      <c r="A112">
        <v>110</v>
      </c>
      <c r="B112">
        <v>27.9704704752844</v>
      </c>
      <c r="C112">
        <v>805.29461147029</v>
      </c>
      <c r="D112">
        <v>0.659333168562897</v>
      </c>
      <c r="E112">
        <v>83.7286984830672</v>
      </c>
      <c r="F112">
        <v>29.0201702646423</v>
      </c>
      <c r="G112">
        <v>557.049237420347</v>
      </c>
      <c r="H112">
        <v>1.17559480154324</v>
      </c>
      <c r="I112">
        <v>0.663863552430578</v>
      </c>
      <c r="J112">
        <v>19.4338415707865</v>
      </c>
      <c r="K112">
        <v>2.83204033344573</v>
      </c>
    </row>
    <row r="113" spans="1:11">
      <c r="A113">
        <v>111</v>
      </c>
      <c r="B113">
        <v>28.3240935208367</v>
      </c>
      <c r="C113">
        <v>815.375180186354</v>
      </c>
      <c r="D113">
        <v>0.659333753027295</v>
      </c>
      <c r="E113">
        <v>84.4352411237171</v>
      </c>
      <c r="F113">
        <v>28.6613908614751</v>
      </c>
      <c r="G113">
        <v>550.171669974721</v>
      </c>
      <c r="H113">
        <v>1.18303953259776</v>
      </c>
      <c r="I113">
        <v>0.667997474632917</v>
      </c>
      <c r="J113">
        <v>19.5152103565964</v>
      </c>
      <c r="K113">
        <v>2.83204033344573</v>
      </c>
    </row>
    <row r="114" spans="1:11">
      <c r="A114">
        <v>112</v>
      </c>
      <c r="B114">
        <v>28.7061867536769</v>
      </c>
      <c r="C114">
        <v>822.43412219921</v>
      </c>
      <c r="D114">
        <v>0.659186116388715</v>
      </c>
      <c r="E114">
        <v>84.8711336436479</v>
      </c>
      <c r="F114">
        <v>28.4153904942263</v>
      </c>
      <c r="G114">
        <v>545.041673399577</v>
      </c>
      <c r="H114">
        <v>1.19266733017373</v>
      </c>
      <c r="I114">
        <v>0.67065238698928</v>
      </c>
      <c r="J114">
        <v>19.59294247677</v>
      </c>
      <c r="K114">
        <v>2.83204033344573</v>
      </c>
    </row>
    <row r="115" spans="1:11">
      <c r="A115">
        <v>113</v>
      </c>
      <c r="B115">
        <v>28.9458653407913</v>
      </c>
      <c r="C115">
        <v>831.651792354609</v>
      </c>
      <c r="D115">
        <v>0.659290613309032</v>
      </c>
      <c r="E115">
        <v>85.5530825736249</v>
      </c>
      <c r="F115">
        <v>28.1004465485503</v>
      </c>
      <c r="G115">
        <v>539.285064338571</v>
      </c>
      <c r="H115">
        <v>1.19665807350182</v>
      </c>
      <c r="I115">
        <v>0.674533179249936</v>
      </c>
      <c r="J115">
        <v>19.652176210981</v>
      </c>
      <c r="K115">
        <v>2.83204033344573</v>
      </c>
    </row>
    <row r="116" spans="1:11">
      <c r="A116">
        <v>114</v>
      </c>
      <c r="B116">
        <v>29.3298723795068</v>
      </c>
      <c r="C116">
        <v>842.079414993788</v>
      </c>
      <c r="D116">
        <v>0.659246753438318</v>
      </c>
      <c r="E116">
        <v>86.2754811275837</v>
      </c>
      <c r="F116">
        <v>27.7524736051637</v>
      </c>
      <c r="G116">
        <v>532.482019116922</v>
      </c>
      <c r="H116">
        <v>1.20481408463403</v>
      </c>
      <c r="I116">
        <v>0.67871189937857</v>
      </c>
      <c r="J116">
        <v>19.7357132075041</v>
      </c>
      <c r="K116">
        <v>2.83204033344573</v>
      </c>
    </row>
    <row r="117" spans="1:11">
      <c r="A117">
        <v>115</v>
      </c>
      <c r="B117">
        <v>29.6741105874188</v>
      </c>
      <c r="C117">
        <v>850.351334125029</v>
      </c>
      <c r="D117">
        <v>0.659212194972637</v>
      </c>
      <c r="E117">
        <v>86.8314214183062</v>
      </c>
      <c r="F117">
        <v>27.4825072887234</v>
      </c>
      <c r="G117">
        <v>527.24161926093</v>
      </c>
      <c r="H117">
        <v>1.2125094042883</v>
      </c>
      <c r="I117">
        <v>0.681944503532438</v>
      </c>
      <c r="J117">
        <v>19.807375525478</v>
      </c>
      <c r="K117">
        <v>2.83204033344573</v>
      </c>
    </row>
    <row r="118" spans="1:11">
      <c r="A118">
        <v>116</v>
      </c>
      <c r="B118">
        <v>29.9833674031031</v>
      </c>
      <c r="C118">
        <v>859.261605999593</v>
      </c>
      <c r="D118">
        <v>0.659204755722151</v>
      </c>
      <c r="E118">
        <v>87.4565121761467</v>
      </c>
      <c r="F118">
        <v>27.197522355116</v>
      </c>
      <c r="G118">
        <v>521.751338959286</v>
      </c>
      <c r="H118">
        <v>1.21878995794623</v>
      </c>
      <c r="I118">
        <v>0.685508638906486</v>
      </c>
      <c r="J118">
        <v>19.8739304212115</v>
      </c>
      <c r="K118">
        <v>2.83204033344573</v>
      </c>
    </row>
    <row r="119" spans="1:11">
      <c r="A119">
        <v>117</v>
      </c>
      <c r="B119">
        <v>30.4195545088449</v>
      </c>
      <c r="C119">
        <v>867.701784681322</v>
      </c>
      <c r="D119">
        <v>0.659047253383704</v>
      </c>
      <c r="E119">
        <v>87.9875309131793</v>
      </c>
      <c r="F119">
        <v>26.9329706941305</v>
      </c>
      <c r="G119">
        <v>516.303875675237</v>
      </c>
      <c r="H119">
        <v>1.22920501296929</v>
      </c>
      <c r="I119">
        <v>0.688639474279192</v>
      </c>
      <c r="J119">
        <v>19.9580955846803</v>
      </c>
      <c r="K119">
        <v>2.83204033344573</v>
      </c>
    </row>
    <row r="120" spans="1:11">
      <c r="A120">
        <v>118</v>
      </c>
      <c r="B120">
        <v>30.660543846709</v>
      </c>
      <c r="C120">
        <v>877.876377678825</v>
      </c>
      <c r="D120">
        <v>0.659180321634882</v>
      </c>
      <c r="E120">
        <v>88.7484786728296</v>
      </c>
      <c r="F120">
        <v>26.6208173864507</v>
      </c>
      <c r="G120">
        <v>510.629439454194</v>
      </c>
      <c r="H120">
        <v>1.2327921762241</v>
      </c>
      <c r="I120">
        <v>0.692845544919893</v>
      </c>
      <c r="J120">
        <v>20.0150196192068</v>
      </c>
      <c r="K120">
        <v>2.83204033344573</v>
      </c>
    </row>
    <row r="121" spans="1:11">
      <c r="A121">
        <v>119</v>
      </c>
      <c r="B121">
        <v>31.0200648839018</v>
      </c>
      <c r="C121">
        <v>887.299972323409</v>
      </c>
      <c r="D121">
        <v>0.659153220328936</v>
      </c>
      <c r="E121">
        <v>89.3952460581269</v>
      </c>
      <c r="F121">
        <v>26.3380902366903</v>
      </c>
      <c r="G121">
        <v>505.147945371001</v>
      </c>
      <c r="H121">
        <v>1.24033441726088</v>
      </c>
      <c r="I121">
        <v>0.696504257328461</v>
      </c>
      <c r="J121">
        <v>20.0874986215705</v>
      </c>
      <c r="K121">
        <v>2.83204033344573</v>
      </c>
    </row>
    <row r="122" spans="1:11">
      <c r="A122">
        <v>120</v>
      </c>
      <c r="B122">
        <v>31.417161882801</v>
      </c>
      <c r="C122">
        <v>896.481454771982</v>
      </c>
      <c r="D122">
        <v>0.659067199816583</v>
      </c>
      <c r="E122">
        <v>90.0054131963334</v>
      </c>
      <c r="F122">
        <v>26.0683437606758</v>
      </c>
      <c r="G122">
        <v>499.772858257231</v>
      </c>
      <c r="H122">
        <v>1.24908170307857</v>
      </c>
      <c r="I122">
        <v>0.699977251540639</v>
      </c>
      <c r="J122">
        <v>20.1641754858674</v>
      </c>
      <c r="K122">
        <v>2.83204033344573</v>
      </c>
    </row>
    <row r="123" spans="1:11">
      <c r="A123">
        <v>121</v>
      </c>
      <c r="B123">
        <v>31.6865527669897</v>
      </c>
      <c r="C123">
        <v>906.237104513753</v>
      </c>
      <c r="D123">
        <v>0.659128633445757</v>
      </c>
      <c r="E123">
        <v>90.7180374757386</v>
      </c>
      <c r="F123">
        <v>25.7877178297681</v>
      </c>
      <c r="G123">
        <v>494.513462518266</v>
      </c>
      <c r="H123">
        <v>1.25364827376678</v>
      </c>
      <c r="I123">
        <v>0.703885742501811</v>
      </c>
      <c r="J123">
        <v>20.2217934570492</v>
      </c>
      <c r="K123">
        <v>2.83204033344573</v>
      </c>
    </row>
    <row r="124" spans="1:11">
      <c r="A124">
        <v>122</v>
      </c>
      <c r="B124">
        <v>32.0408830202841</v>
      </c>
      <c r="C124">
        <v>911.987705537724</v>
      </c>
      <c r="D124">
        <v>0.658960782531666</v>
      </c>
      <c r="E124">
        <v>91.0562422779147</v>
      </c>
      <c r="F124">
        <v>25.6251116063978</v>
      </c>
      <c r="G124">
        <v>491.04736116824</v>
      </c>
      <c r="H124">
        <v>1.26223543937766</v>
      </c>
      <c r="I124">
        <v>0.705879429613297</v>
      </c>
      <c r="J124">
        <v>20.2842081917952</v>
      </c>
      <c r="K124">
        <v>2.83204033344573</v>
      </c>
    </row>
    <row r="125" spans="1:11">
      <c r="A125">
        <v>123</v>
      </c>
      <c r="B125">
        <v>32.4546683729819</v>
      </c>
      <c r="C125">
        <v>921.624603495795</v>
      </c>
      <c r="D125">
        <v>0.658902054553273</v>
      </c>
      <c r="E125">
        <v>91.6981725486903</v>
      </c>
      <c r="F125">
        <v>25.3571645650771</v>
      </c>
      <c r="G125">
        <v>485.813166825985</v>
      </c>
      <c r="H125">
        <v>1.27112706237138</v>
      </c>
      <c r="I125">
        <v>0.709482716751292</v>
      </c>
      <c r="J125">
        <v>20.3614556425267</v>
      </c>
      <c r="K125">
        <v>2.83204033344573</v>
      </c>
    </row>
    <row r="126" spans="1:11">
      <c r="A126">
        <v>124</v>
      </c>
      <c r="B126">
        <v>32.773942424523</v>
      </c>
      <c r="C126">
        <v>930.017134890348</v>
      </c>
      <c r="D126">
        <v>0.658852452523973</v>
      </c>
      <c r="E126">
        <v>92.2744711153228</v>
      </c>
      <c r="F126">
        <v>25.1283399642117</v>
      </c>
      <c r="G126">
        <v>481.315218306406</v>
      </c>
      <c r="H126">
        <v>1.27758325551631</v>
      </c>
      <c r="I126">
        <v>0.712669120583316</v>
      </c>
      <c r="J126">
        <v>20.4216864934608</v>
      </c>
      <c r="K126">
        <v>2.83204033344573</v>
      </c>
    </row>
    <row r="127" spans="1:11">
      <c r="A127">
        <v>125</v>
      </c>
      <c r="B127">
        <v>33.1248861456873</v>
      </c>
      <c r="C127">
        <v>937.589746172009</v>
      </c>
      <c r="D127">
        <v>0.658777811448294</v>
      </c>
      <c r="E127">
        <v>92.7683910387795</v>
      </c>
      <c r="F127">
        <v>24.9253864320519</v>
      </c>
      <c r="G127">
        <v>477.299799073881</v>
      </c>
      <c r="H127">
        <v>1.28522528179911</v>
      </c>
      <c r="I127">
        <v>0.715437684438214</v>
      </c>
      <c r="J127">
        <v>20.4846248946097</v>
      </c>
      <c r="K127">
        <v>2.83204033344573</v>
      </c>
    </row>
    <row r="128" spans="1:11">
      <c r="A128">
        <v>126</v>
      </c>
      <c r="B128">
        <v>33.4649755371101</v>
      </c>
      <c r="C128">
        <v>948.82152394456</v>
      </c>
      <c r="D128">
        <v>0.658834451139893</v>
      </c>
      <c r="E128">
        <v>93.5745457541249</v>
      </c>
      <c r="F128">
        <v>24.6303294648196</v>
      </c>
      <c r="G128">
        <v>471.739734566668</v>
      </c>
      <c r="H128">
        <v>1.2912793946539</v>
      </c>
      <c r="I128">
        <v>0.719790780729696</v>
      </c>
      <c r="J128">
        <v>20.5510547006319</v>
      </c>
      <c r="K128">
        <v>2.83204033344573</v>
      </c>
    </row>
    <row r="129" spans="1:11">
      <c r="A129">
        <v>127</v>
      </c>
      <c r="B129">
        <v>33.8529503294174</v>
      </c>
      <c r="C129">
        <v>954.01374931589</v>
      </c>
      <c r="D129">
        <v>0.658630253031682</v>
      </c>
      <c r="E129">
        <v>93.8537040165346</v>
      </c>
      <c r="F129">
        <v>24.4962787536604</v>
      </c>
      <c r="G129">
        <v>468.828665187666</v>
      </c>
      <c r="H129">
        <v>1.30064542231644</v>
      </c>
      <c r="I129">
        <v>0.721457247540711</v>
      </c>
      <c r="J129">
        <v>20.6139491900642</v>
      </c>
      <c r="K129">
        <v>2.83204033344573</v>
      </c>
    </row>
    <row r="130" spans="1:11">
      <c r="A130">
        <v>128</v>
      </c>
      <c r="B130">
        <v>34.2367880804234</v>
      </c>
      <c r="C130">
        <v>962.703710603065</v>
      </c>
      <c r="D130">
        <v>0.658552597383005</v>
      </c>
      <c r="E130">
        <v>94.4285813703571</v>
      </c>
      <c r="F130">
        <v>24.2751601356427</v>
      </c>
      <c r="G130">
        <v>464.462556304402</v>
      </c>
      <c r="H130">
        <v>1.30867790867442</v>
      </c>
      <c r="I130">
        <v>0.724624700042312</v>
      </c>
      <c r="J130">
        <v>20.6809544000076</v>
      </c>
      <c r="K130">
        <v>2.83204033344573</v>
      </c>
    </row>
    <row r="131" spans="1:11">
      <c r="A131">
        <v>129</v>
      </c>
      <c r="B131">
        <v>34.6128098780172</v>
      </c>
      <c r="C131">
        <v>972.397486707936</v>
      </c>
      <c r="D131">
        <v>0.658527913921054</v>
      </c>
      <c r="E131">
        <v>95.0911551993158</v>
      </c>
      <c r="F131">
        <v>24.0331624233064</v>
      </c>
      <c r="G131">
        <v>459.817099115477</v>
      </c>
      <c r="H131">
        <v>1.31609406561949</v>
      </c>
      <c r="I131">
        <v>0.728218397613936</v>
      </c>
      <c r="J131">
        <v>20.7474574801209</v>
      </c>
      <c r="K131">
        <v>2.83204033344573</v>
      </c>
    </row>
    <row r="132" spans="1:11">
      <c r="A132">
        <v>130</v>
      </c>
      <c r="B132">
        <v>35.0042709548924</v>
      </c>
      <c r="C132">
        <v>978.451754778785</v>
      </c>
      <c r="D132">
        <v>0.658378462209</v>
      </c>
      <c r="E132">
        <v>95.4422351220976</v>
      </c>
      <c r="F132">
        <v>23.8844548276684</v>
      </c>
      <c r="G132">
        <v>456.756998554327</v>
      </c>
      <c r="H132">
        <v>1.32504224385294</v>
      </c>
      <c r="I132">
        <v>0.730229952943373</v>
      </c>
      <c r="J132">
        <v>20.8102335036565</v>
      </c>
      <c r="K132">
        <v>2.83204033344573</v>
      </c>
    </row>
    <row r="133" spans="1:11">
      <c r="A133">
        <v>131</v>
      </c>
      <c r="B133">
        <v>35.2550990966407</v>
      </c>
      <c r="C133">
        <v>987.287269469066</v>
      </c>
      <c r="D133">
        <v>0.65844799013699</v>
      </c>
      <c r="E133">
        <v>96.082249100548</v>
      </c>
      <c r="F133">
        <v>23.6707060455002</v>
      </c>
      <c r="G133">
        <v>452.790515843502</v>
      </c>
      <c r="H133">
        <v>1.32922287486148</v>
      </c>
      <c r="I133">
        <v>0.733610266709968</v>
      </c>
      <c r="J133">
        <v>20.8569779485367</v>
      </c>
      <c r="K133">
        <v>2.83204033344573</v>
      </c>
    </row>
    <row r="134" spans="1:11">
      <c r="A134">
        <v>132</v>
      </c>
      <c r="B134">
        <v>35.6556693531409</v>
      </c>
      <c r="C134">
        <v>997.088043930049</v>
      </c>
      <c r="D134">
        <v>0.65838550554685</v>
      </c>
      <c r="E134">
        <v>96.7437348311173</v>
      </c>
      <c r="F134">
        <v>23.4380372729715</v>
      </c>
      <c r="G134">
        <v>448.236275301352</v>
      </c>
      <c r="H134">
        <v>1.33715869685046</v>
      </c>
      <c r="I134">
        <v>0.737170654132005</v>
      </c>
      <c r="J134">
        <v>20.9246377543985</v>
      </c>
      <c r="K134">
        <v>2.83204033344573</v>
      </c>
    </row>
    <row r="135" spans="1:11">
      <c r="A135">
        <v>133</v>
      </c>
      <c r="B135">
        <v>36.0045975171642</v>
      </c>
      <c r="C135">
        <v>1004.56062302626</v>
      </c>
      <c r="D135">
        <v>0.658337042722127</v>
      </c>
      <c r="E135">
        <v>97.2304989604879</v>
      </c>
      <c r="F135">
        <v>23.2636898186043</v>
      </c>
      <c r="G135">
        <v>444.861081148073</v>
      </c>
      <c r="H135">
        <v>1.34437323631359</v>
      </c>
      <c r="I135">
        <v>0.739811871717469</v>
      </c>
      <c r="J135">
        <v>20.9817103417714</v>
      </c>
      <c r="K135">
        <v>2.83204033344573</v>
      </c>
    </row>
    <row r="136" spans="1:11">
      <c r="A136">
        <v>134</v>
      </c>
      <c r="B136">
        <v>36.3164341496872</v>
      </c>
      <c r="C136">
        <v>1012.80758614339</v>
      </c>
      <c r="D136">
        <v>0.658315338083148</v>
      </c>
      <c r="E136">
        <v>97.7968687712921</v>
      </c>
      <c r="F136">
        <v>23.0742611506844</v>
      </c>
      <c r="G136">
        <v>441.204454923994</v>
      </c>
      <c r="H136">
        <v>1.35030436216897</v>
      </c>
      <c r="I136">
        <v>0.742818895282234</v>
      </c>
      <c r="J136">
        <v>21.0340211646286</v>
      </c>
      <c r="K136">
        <v>2.83204033344573</v>
      </c>
    </row>
    <row r="137" spans="1:11">
      <c r="A137">
        <v>135</v>
      </c>
      <c r="B137">
        <v>36.7659721990816</v>
      </c>
      <c r="C137">
        <v>1019.71081882698</v>
      </c>
      <c r="D137">
        <v>0.658139922022315</v>
      </c>
      <c r="E137">
        <v>98.1982174535055</v>
      </c>
      <c r="F137">
        <v>22.9180531446652</v>
      </c>
      <c r="G137">
        <v>438.025182311877</v>
      </c>
      <c r="H137">
        <v>1.36016869177152</v>
      </c>
      <c r="I137">
        <v>0.745071173240589</v>
      </c>
      <c r="J137">
        <v>21.1022060009812</v>
      </c>
      <c r="K137">
        <v>2.83204033344573</v>
      </c>
    </row>
    <row r="138" spans="1:11">
      <c r="A138">
        <v>136</v>
      </c>
      <c r="B138">
        <v>37.0302296384644</v>
      </c>
      <c r="C138">
        <v>1029.57897280043</v>
      </c>
      <c r="D138">
        <v>0.658224598715155</v>
      </c>
      <c r="E138">
        <v>98.9174527876991</v>
      </c>
      <c r="F138">
        <v>22.6983916294459</v>
      </c>
      <c r="G138">
        <v>433.924494740762</v>
      </c>
      <c r="H138">
        <v>1.36437141986724</v>
      </c>
      <c r="I138">
        <v>0.748788685883882</v>
      </c>
      <c r="J138">
        <v>21.1491924815289</v>
      </c>
      <c r="K138">
        <v>2.83204033344573</v>
      </c>
    </row>
    <row r="139" spans="1:11">
      <c r="A139">
        <v>137</v>
      </c>
      <c r="B139">
        <v>37.4018757596742</v>
      </c>
      <c r="C139">
        <v>1038.00537674576</v>
      </c>
      <c r="D139">
        <v>0.658173407243002</v>
      </c>
      <c r="E139">
        <v>99.4756259075102</v>
      </c>
      <c r="F139">
        <v>22.5141287912527</v>
      </c>
      <c r="G139">
        <v>430.365025296399</v>
      </c>
      <c r="H139">
        <v>1.37170123156237</v>
      </c>
      <c r="I139">
        <v>0.751753719196976</v>
      </c>
      <c r="J139">
        <v>21.2077535235685</v>
      </c>
      <c r="K139">
        <v>2.83204033344573</v>
      </c>
    </row>
    <row r="140" spans="1:11">
      <c r="A140">
        <v>138</v>
      </c>
      <c r="B140">
        <v>37.8151807562436</v>
      </c>
      <c r="C140">
        <v>1045.96468462518</v>
      </c>
      <c r="D140">
        <v>0.658064399359143</v>
      </c>
      <c r="E140">
        <v>99.9788386812278</v>
      </c>
      <c r="F140">
        <v>22.3428066755824</v>
      </c>
      <c r="G140">
        <v>426.966749007041</v>
      </c>
      <c r="H140">
        <v>1.38018880819577</v>
      </c>
      <c r="I140">
        <v>0.754460329043986</v>
      </c>
      <c r="J140">
        <v>21.2704985573347</v>
      </c>
      <c r="K140">
        <v>2.83204033344573</v>
      </c>
    </row>
    <row r="141" spans="1:11">
      <c r="A141">
        <v>139</v>
      </c>
      <c r="B141">
        <v>38.1078136919407</v>
      </c>
      <c r="C141">
        <v>1055.43994673253</v>
      </c>
      <c r="D141">
        <v>0.658092734213138</v>
      </c>
      <c r="E141">
        <v>100.654112469986</v>
      </c>
      <c r="F141">
        <v>22.1422230704985</v>
      </c>
      <c r="G141">
        <v>423.141568283248</v>
      </c>
      <c r="H141">
        <v>1.38515790480857</v>
      </c>
      <c r="I141">
        <v>0.757934328519423</v>
      </c>
      <c r="J141">
        <v>21.3187685440897</v>
      </c>
      <c r="K141">
        <v>2.83204033344573</v>
      </c>
    </row>
    <row r="142" spans="1:11">
      <c r="A142">
        <v>140</v>
      </c>
      <c r="B142">
        <v>38.4420446309505</v>
      </c>
      <c r="C142">
        <v>1059.22227327718</v>
      </c>
      <c r="D142">
        <v>0.657922231567616</v>
      </c>
      <c r="E142">
        <v>100.841706463278</v>
      </c>
      <c r="F142">
        <v>22.0631564570125</v>
      </c>
      <c r="G142">
        <v>421.472886244079</v>
      </c>
      <c r="H142">
        <v>1.39257299117034</v>
      </c>
      <c r="I142">
        <v>0.759032965248068</v>
      </c>
      <c r="J142">
        <v>21.3653892371351</v>
      </c>
      <c r="K142">
        <v>2.83204033344573</v>
      </c>
    </row>
    <row r="143" spans="1:11">
      <c r="A143">
        <v>141</v>
      </c>
      <c r="B143">
        <v>38.8761788507054</v>
      </c>
      <c r="C143">
        <v>1067.32168888178</v>
      </c>
      <c r="D143">
        <v>0.657827758251808</v>
      </c>
      <c r="E143">
        <v>101.349691850272</v>
      </c>
      <c r="F143">
        <v>21.8957292646708</v>
      </c>
      <c r="G143">
        <v>418.234614199509</v>
      </c>
      <c r="H143">
        <v>1.40134319632049</v>
      </c>
      <c r="I143">
        <v>0.761747064843388</v>
      </c>
      <c r="J143">
        <v>21.4290889329594</v>
      </c>
      <c r="K143">
        <v>2.83204033344573</v>
      </c>
    </row>
    <row r="144" spans="1:11">
      <c r="A144">
        <v>142</v>
      </c>
      <c r="B144">
        <v>39.2196939080699</v>
      </c>
      <c r="C144">
        <v>1074.65687274989</v>
      </c>
      <c r="D144">
        <v>0.657746421965926</v>
      </c>
      <c r="E144">
        <v>101.829082733898</v>
      </c>
      <c r="F144">
        <v>21.7462776544357</v>
      </c>
      <c r="G144">
        <v>415.301726492183</v>
      </c>
      <c r="H144">
        <v>1.40796910943577</v>
      </c>
      <c r="I144">
        <v>0.764263454108972</v>
      </c>
      <c r="J144">
        <v>21.4797015401936</v>
      </c>
      <c r="K144">
        <v>2.83204033344573</v>
      </c>
    </row>
    <row r="145" spans="1:11">
      <c r="A145">
        <v>143</v>
      </c>
      <c r="B145">
        <v>39.5749171813548</v>
      </c>
      <c r="C145">
        <v>1080.47302465921</v>
      </c>
      <c r="D145">
        <v>0.65764326726367</v>
      </c>
      <c r="E145">
        <v>102.178391392447</v>
      </c>
      <c r="F145">
        <v>21.6292181338242</v>
      </c>
      <c r="G145">
        <v>413.019722283036</v>
      </c>
      <c r="H145">
        <v>1.41521190714659</v>
      </c>
      <c r="I145">
        <v>0.766147057045377</v>
      </c>
      <c r="J145">
        <v>21.5298430336829</v>
      </c>
      <c r="K145">
        <v>2.83204033344573</v>
      </c>
    </row>
    <row r="146" spans="1:11">
      <c r="A146">
        <v>144</v>
      </c>
      <c r="B146">
        <v>39.9467907285354</v>
      </c>
      <c r="C146">
        <v>1091.24314634854</v>
      </c>
      <c r="D146">
        <v>0.657663214185397</v>
      </c>
      <c r="E146">
        <v>102.929910607407</v>
      </c>
      <c r="F146">
        <v>21.4157466337962</v>
      </c>
      <c r="G146">
        <v>408.946277209616</v>
      </c>
      <c r="H146">
        <v>1.421731857417</v>
      </c>
      <c r="I146">
        <v>0.769981406345775</v>
      </c>
      <c r="J146">
        <v>21.5868096481278</v>
      </c>
      <c r="K146">
        <v>2.83204033344573</v>
      </c>
    </row>
    <row r="147" spans="1:11">
      <c r="A147">
        <v>145</v>
      </c>
      <c r="B147">
        <v>40.3126116707494</v>
      </c>
      <c r="C147">
        <v>1093.97435614695</v>
      </c>
      <c r="D147">
        <v>0.657455680792678</v>
      </c>
      <c r="E147">
        <v>103.022363944383</v>
      </c>
      <c r="F147">
        <v>21.3622802095441</v>
      </c>
      <c r="G147">
        <v>407.827751982723</v>
      </c>
      <c r="H147">
        <v>1.42974322168051</v>
      </c>
      <c r="I147">
        <v>0.77061509602277</v>
      </c>
      <c r="J147">
        <v>21.6338783552175</v>
      </c>
      <c r="K147">
        <v>2.83204033344573</v>
      </c>
    </row>
    <row r="148" spans="1:11">
      <c r="A148">
        <v>146</v>
      </c>
      <c r="B148">
        <v>40.7058130428215</v>
      </c>
      <c r="C148">
        <v>1100.69870595765</v>
      </c>
      <c r="D148">
        <v>0.657340547431219</v>
      </c>
      <c r="E148">
        <v>103.433823551211</v>
      </c>
      <c r="F148">
        <v>21.2317745188355</v>
      </c>
      <c r="G148">
        <v>405.274954043792</v>
      </c>
      <c r="H148">
        <v>1.43749623299535</v>
      </c>
      <c r="I148">
        <v>0.772800532008198</v>
      </c>
      <c r="J148">
        <v>21.6879975959068</v>
      </c>
      <c r="K148">
        <v>2.83204033344573</v>
      </c>
    </row>
    <row r="149" spans="1:11">
      <c r="A149">
        <v>147</v>
      </c>
      <c r="B149">
        <v>41.1110359782744</v>
      </c>
      <c r="C149">
        <v>1108.98835913864</v>
      </c>
      <c r="D149">
        <v>0.657271728931634</v>
      </c>
      <c r="E149">
        <v>103.970362401264</v>
      </c>
      <c r="F149">
        <v>21.0730676706275</v>
      </c>
      <c r="G149">
        <v>402.253698863701</v>
      </c>
      <c r="H149">
        <v>1.44511880278007</v>
      </c>
      <c r="I149">
        <v>0.775586028107986</v>
      </c>
      <c r="J149">
        <v>21.744508404188</v>
      </c>
      <c r="K149">
        <v>2.83204033344573</v>
      </c>
    </row>
    <row r="150" spans="1:11">
      <c r="A150">
        <v>148</v>
      </c>
      <c r="B150">
        <v>41.4950890028839</v>
      </c>
      <c r="C150">
        <v>1112.34521221693</v>
      </c>
      <c r="D150">
        <v>0.657095390741817</v>
      </c>
      <c r="E150">
        <v>104.10969147284</v>
      </c>
      <c r="F150">
        <v>21.0094730317491</v>
      </c>
      <c r="G150">
        <v>401.018187267064</v>
      </c>
      <c r="H150">
        <v>1.4531728114167</v>
      </c>
      <c r="I150">
        <v>0.776446082046459</v>
      </c>
      <c r="J150">
        <v>21.7931548283401</v>
      </c>
      <c r="K150">
        <v>2.83204033344573</v>
      </c>
    </row>
    <row r="151" spans="1:11">
      <c r="A151">
        <v>149</v>
      </c>
      <c r="B151">
        <v>41.7662304601439</v>
      </c>
      <c r="C151">
        <v>1120.10949031071</v>
      </c>
      <c r="D151">
        <v>0.657120674594742</v>
      </c>
      <c r="E151">
        <v>104.650444723081</v>
      </c>
      <c r="F151">
        <v>20.8638413835634</v>
      </c>
      <c r="G151">
        <v>398.284566040681</v>
      </c>
      <c r="H151">
        <v>1.45780613540032</v>
      </c>
      <c r="I151">
        <v>0.779172865788447</v>
      </c>
      <c r="J151">
        <v>21.8325527952918</v>
      </c>
      <c r="K151">
        <v>2.83204033344573</v>
      </c>
    </row>
    <row r="152" spans="1:11">
      <c r="A152">
        <v>150</v>
      </c>
      <c r="B152">
        <v>42.1937598547424</v>
      </c>
      <c r="C152">
        <v>1128.12203076787</v>
      </c>
      <c r="D152">
        <v>0.657012725177296</v>
      </c>
      <c r="E152">
        <v>105.156966411723</v>
      </c>
      <c r="F152">
        <v>20.7156549563702</v>
      </c>
      <c r="G152">
        <v>395.412944627356</v>
      </c>
      <c r="H152">
        <v>1.46583161775696</v>
      </c>
      <c r="I152">
        <v>0.781802904091461</v>
      </c>
      <c r="J152">
        <v>21.8897358050681</v>
      </c>
      <c r="K152">
        <v>2.83204033344573</v>
      </c>
    </row>
    <row r="153" spans="1:11">
      <c r="A153">
        <v>151</v>
      </c>
      <c r="B153">
        <v>42.548785520997</v>
      </c>
      <c r="C153">
        <v>1133.68523071033</v>
      </c>
      <c r="D153">
        <v>0.656931685580281</v>
      </c>
      <c r="E153">
        <v>105.488029327546</v>
      </c>
      <c r="F153">
        <v>20.6139994638759</v>
      </c>
      <c r="G153">
        <v>393.508858396169</v>
      </c>
      <c r="H153">
        <v>1.47267745293658</v>
      </c>
      <c r="I153">
        <v>0.783554206716302</v>
      </c>
      <c r="J153">
        <v>21.9359692171324</v>
      </c>
      <c r="K153">
        <v>2.83204033344573</v>
      </c>
    </row>
    <row r="154" spans="1:11">
      <c r="A154">
        <v>152</v>
      </c>
      <c r="B154">
        <v>42.8697337365514</v>
      </c>
      <c r="C154">
        <v>1140.48132963257</v>
      </c>
      <c r="D154">
        <v>0.656879695326926</v>
      </c>
      <c r="E154">
        <v>105.932257563042</v>
      </c>
      <c r="F154">
        <v>20.4911611710433</v>
      </c>
      <c r="G154">
        <v>391.152635041754</v>
      </c>
      <c r="H154">
        <v>1.47849931241521</v>
      </c>
      <c r="I154">
        <v>0.785822419711113</v>
      </c>
      <c r="J154">
        <v>21.9788989261619</v>
      </c>
      <c r="K154">
        <v>2.83204033344573</v>
      </c>
    </row>
    <row r="155" spans="1:11">
      <c r="A155">
        <v>153</v>
      </c>
      <c r="B155">
        <v>43.3109139835989</v>
      </c>
      <c r="C155">
        <v>1143.56932372603</v>
      </c>
      <c r="D155">
        <v>0.656656420176855</v>
      </c>
      <c r="E155">
        <v>106.034228288482</v>
      </c>
      <c r="F155">
        <v>20.4358286403855</v>
      </c>
      <c r="G155">
        <v>390.137724074268</v>
      </c>
      <c r="H155">
        <v>1.48738912593691</v>
      </c>
      <c r="I155">
        <v>0.786514681675356</v>
      </c>
      <c r="J155">
        <v>22.0313524127999</v>
      </c>
      <c r="K155">
        <v>2.83204033344573</v>
      </c>
    </row>
    <row r="156" spans="1:11">
      <c r="A156">
        <v>154</v>
      </c>
      <c r="B156">
        <v>43.6238234394076</v>
      </c>
      <c r="C156">
        <v>1152.3401129028</v>
      </c>
      <c r="D156">
        <v>0.656676013294241</v>
      </c>
      <c r="E156">
        <v>106.641922763284</v>
      </c>
      <c r="F156">
        <v>20.2802857215455</v>
      </c>
      <c r="G156">
        <v>387.180251433605</v>
      </c>
      <c r="H156">
        <v>1.49268253890647</v>
      </c>
      <c r="I156">
        <v>0.789545256835806</v>
      </c>
      <c r="J156">
        <v>22.0745526341339</v>
      </c>
      <c r="K156">
        <v>2.83204033344573</v>
      </c>
    </row>
    <row r="157" spans="1:11">
      <c r="A157">
        <v>155</v>
      </c>
      <c r="B157">
        <v>44.0028945127486</v>
      </c>
      <c r="C157">
        <v>1158.22596213968</v>
      </c>
      <c r="D157">
        <v>0.656580034464257</v>
      </c>
      <c r="E157">
        <v>106.993312813584</v>
      </c>
      <c r="F157">
        <v>20.1772257763019</v>
      </c>
      <c r="G157">
        <v>385.271914383477</v>
      </c>
      <c r="H157">
        <v>1.49972418796414</v>
      </c>
      <c r="I157">
        <v>0.791383699630656</v>
      </c>
      <c r="J157">
        <v>22.1218952086793</v>
      </c>
      <c r="K157">
        <v>2.83204033344573</v>
      </c>
    </row>
    <row r="158" spans="1:11">
      <c r="A158">
        <v>156</v>
      </c>
      <c r="B158">
        <v>44.4210854090158</v>
      </c>
      <c r="C158">
        <v>1162.9150700486</v>
      </c>
      <c r="D158">
        <v>0.656420305378639</v>
      </c>
      <c r="E158">
        <v>107.23470215648</v>
      </c>
      <c r="F158">
        <v>20.0958671359294</v>
      </c>
      <c r="G158">
        <v>383.760811415595</v>
      </c>
      <c r="H158">
        <v>1.50769232694085</v>
      </c>
      <c r="I158">
        <v>0.792716289291131</v>
      </c>
      <c r="J158">
        <v>22.1719809632148</v>
      </c>
      <c r="K158">
        <v>2.83204033344573</v>
      </c>
    </row>
    <row r="159" spans="1:11">
      <c r="A159">
        <v>157</v>
      </c>
      <c r="B159">
        <v>44.762570354132</v>
      </c>
      <c r="C159">
        <v>1171.28073378602</v>
      </c>
      <c r="D159">
        <v>0.656393817809944</v>
      </c>
      <c r="E159">
        <v>107.80007646077</v>
      </c>
      <c r="F159">
        <v>19.9523359891072</v>
      </c>
      <c r="G159">
        <v>380.998466613294</v>
      </c>
      <c r="H159">
        <v>1.51354191286595</v>
      </c>
      <c r="I159">
        <v>0.795537550495441</v>
      </c>
      <c r="J159">
        <v>22.2165959972227</v>
      </c>
      <c r="K159">
        <v>2.83204033344573</v>
      </c>
    </row>
    <row r="160" spans="1:11">
      <c r="A160">
        <v>158</v>
      </c>
      <c r="B160">
        <v>45.0281773327855</v>
      </c>
      <c r="C160">
        <v>1171.33665479048</v>
      </c>
      <c r="D160">
        <v>0.656213256386513</v>
      </c>
      <c r="E160">
        <v>107.718025197453</v>
      </c>
      <c r="F160">
        <v>19.9513834408665</v>
      </c>
      <c r="G160">
        <v>381.044057885262</v>
      </c>
      <c r="H160">
        <v>1.51885281301531</v>
      </c>
      <c r="I160">
        <v>0.795269957845068</v>
      </c>
      <c r="J160">
        <v>22.2450856045048</v>
      </c>
      <c r="K160">
        <v>2.83204033344573</v>
      </c>
    </row>
    <row r="161" spans="1:11">
      <c r="A161">
        <v>159</v>
      </c>
      <c r="B161">
        <v>45.4622048761966</v>
      </c>
      <c r="C161">
        <v>1175.46394861369</v>
      </c>
      <c r="D161">
        <v>0.656058516983611</v>
      </c>
      <c r="E161">
        <v>107.911119013879</v>
      </c>
      <c r="F161">
        <v>19.8813300617415</v>
      </c>
      <c r="G161">
        <v>379.861601397298</v>
      </c>
      <c r="H161">
        <v>1.52696638959825</v>
      </c>
      <c r="I161">
        <v>0.796372505224083</v>
      </c>
      <c r="J161">
        <v>22.2951778157461</v>
      </c>
      <c r="K161">
        <v>2.83204033344573</v>
      </c>
    </row>
    <row r="162" spans="1:11">
      <c r="A162">
        <v>160</v>
      </c>
      <c r="B162">
        <v>45.818835276264</v>
      </c>
      <c r="C162">
        <v>1179.77498939933</v>
      </c>
      <c r="D162">
        <v>0.655920673591477</v>
      </c>
      <c r="E162">
        <v>108.145468697669</v>
      </c>
      <c r="F162">
        <v>19.8086812723207</v>
      </c>
      <c r="G162">
        <v>378.53076659564</v>
      </c>
      <c r="H162">
        <v>1.53341395263892</v>
      </c>
      <c r="I162">
        <v>0.797631156838672</v>
      </c>
      <c r="J162">
        <v>22.3365337221956</v>
      </c>
      <c r="K162">
        <v>2.83204033344573</v>
      </c>
    </row>
    <row r="163" spans="1:11">
      <c r="A163">
        <v>161</v>
      </c>
      <c r="B163">
        <v>46.1371579664984</v>
      </c>
      <c r="C163">
        <v>1181.45277529479</v>
      </c>
      <c r="D163">
        <v>0.655772594628981</v>
      </c>
      <c r="E163">
        <v>108.179924876678</v>
      </c>
      <c r="F163">
        <v>19.7805508834119</v>
      </c>
      <c r="G163">
        <v>378.14283085362</v>
      </c>
      <c r="H163">
        <v>1.53935645150982</v>
      </c>
      <c r="I163">
        <v>0.797931525732806</v>
      </c>
      <c r="J163">
        <v>22.3713334766513</v>
      </c>
      <c r="K163">
        <v>2.83204033344573</v>
      </c>
    </row>
    <row r="164" spans="1:11">
      <c r="A164">
        <v>162</v>
      </c>
      <c r="B164">
        <v>46.5701015475925</v>
      </c>
      <c r="C164">
        <v>1190.51562006227</v>
      </c>
      <c r="D164">
        <v>0.655729215280995</v>
      </c>
      <c r="E164">
        <v>108.772540372297</v>
      </c>
      <c r="F164">
        <v>19.6299706986158</v>
      </c>
      <c r="G164">
        <v>375.306713983286</v>
      </c>
      <c r="H164">
        <v>1.54676124216875</v>
      </c>
      <c r="I164">
        <v>0.800901615506683</v>
      </c>
      <c r="J164">
        <v>22.4245414630892</v>
      </c>
      <c r="K164">
        <v>2.83204033344573</v>
      </c>
    </row>
    <row r="165" spans="1:11">
      <c r="A165">
        <v>163</v>
      </c>
      <c r="B165">
        <v>46.8428417938879</v>
      </c>
      <c r="C165">
        <v>1188.70991653572</v>
      </c>
      <c r="D165">
        <v>0.655517210986337</v>
      </c>
      <c r="E165">
        <v>108.543175786764</v>
      </c>
      <c r="F165">
        <v>19.6597895020291</v>
      </c>
      <c r="G165">
        <v>376.079546483352</v>
      </c>
      <c r="H165">
        <v>1.55199176590171</v>
      </c>
      <c r="I165">
        <v>0.799940959443761</v>
      </c>
      <c r="J165">
        <v>22.4507532641443</v>
      </c>
      <c r="K165">
        <v>2.83204033344573</v>
      </c>
    </row>
    <row r="166" spans="1:11">
      <c r="A166">
        <v>164</v>
      </c>
      <c r="B166">
        <v>47.194620225602</v>
      </c>
      <c r="C166">
        <v>1191.26887618912</v>
      </c>
      <c r="D166">
        <v>0.655360187844667</v>
      </c>
      <c r="E166">
        <v>108.640166616022</v>
      </c>
      <c r="F166">
        <v>19.6175583910385</v>
      </c>
      <c r="G166">
        <v>375.405405646292</v>
      </c>
      <c r="H166">
        <v>1.55828659371218</v>
      </c>
      <c r="I166">
        <v>0.800544969246504</v>
      </c>
      <c r="J166">
        <v>22.4888664252285</v>
      </c>
      <c r="K166">
        <v>2.83204033344573</v>
      </c>
    </row>
    <row r="167" spans="1:11">
      <c r="A167">
        <v>165</v>
      </c>
      <c r="B167">
        <v>47.6055534239391</v>
      </c>
      <c r="C167">
        <v>1196.24207971959</v>
      </c>
      <c r="D167">
        <v>0.655237345286527</v>
      </c>
      <c r="E167">
        <v>108.913711062353</v>
      </c>
      <c r="F167">
        <v>19.5360012277322</v>
      </c>
      <c r="G167">
        <v>374.018697742603</v>
      </c>
      <c r="H167">
        <v>1.56538925870934</v>
      </c>
      <c r="I167">
        <v>0.801999460091839</v>
      </c>
      <c r="J167">
        <v>22.5348319598399</v>
      </c>
      <c r="K167">
        <v>2.83204033344573</v>
      </c>
    </row>
    <row r="168" spans="1:11">
      <c r="A168">
        <v>166</v>
      </c>
      <c r="B168">
        <v>47.8841312072052</v>
      </c>
      <c r="C168">
        <v>1194.05702001045</v>
      </c>
      <c r="D168">
        <v>0.655038708410413</v>
      </c>
      <c r="E168">
        <v>108.654995017875</v>
      </c>
      <c r="F168">
        <v>19.5717510524433</v>
      </c>
      <c r="G168">
        <v>374.994207014782</v>
      </c>
      <c r="H168">
        <v>1.57052553158548</v>
      </c>
      <c r="I168">
        <v>0.800900821113699</v>
      </c>
      <c r="J168">
        <v>22.5606904425813</v>
      </c>
      <c r="K168">
        <v>2.83204033344573</v>
      </c>
    </row>
    <row r="169" spans="1:11">
      <c r="A169">
        <v>167</v>
      </c>
      <c r="B169">
        <v>48.1412306171121</v>
      </c>
      <c r="C169">
        <v>1199.57669017652</v>
      </c>
      <c r="D169">
        <v>0.655032988560933</v>
      </c>
      <c r="E169">
        <v>109.018999853064</v>
      </c>
      <c r="F169">
        <v>19.4816946089774</v>
      </c>
      <c r="G169">
        <v>373.34617264404</v>
      </c>
      <c r="H169">
        <v>1.57477262714651</v>
      </c>
      <c r="I169">
        <v>0.802714287693315</v>
      </c>
      <c r="J169">
        <v>22.591428799739</v>
      </c>
      <c r="K169">
        <v>2.83204033344573</v>
      </c>
    </row>
    <row r="170" spans="1:11">
      <c r="A170">
        <v>168</v>
      </c>
      <c r="B170">
        <v>48.1640030004516</v>
      </c>
      <c r="C170">
        <v>1200.27725215963</v>
      </c>
      <c r="D170">
        <v>0.655019504086954</v>
      </c>
      <c r="E170">
        <v>109.068721839115</v>
      </c>
      <c r="F170">
        <v>19.4703237906226</v>
      </c>
      <c r="G170">
        <v>373.104700404254</v>
      </c>
      <c r="H170">
        <v>1.57510196975048</v>
      </c>
      <c r="I170">
        <v>0.802955841100506</v>
      </c>
      <c r="J170">
        <v>22.5941556230094</v>
      </c>
      <c r="K170">
        <v>2.83204033344573</v>
      </c>
    </row>
    <row r="171" spans="1:11">
      <c r="A171">
        <v>169</v>
      </c>
      <c r="B171">
        <v>48.5930712633505</v>
      </c>
      <c r="C171">
        <v>1204.17711960625</v>
      </c>
      <c r="D171">
        <v>0.654881555012131</v>
      </c>
      <c r="E171">
        <v>109.251762832776</v>
      </c>
      <c r="F171">
        <v>19.4072668858784</v>
      </c>
      <c r="G171">
        <v>372.127525088323</v>
      </c>
      <c r="H171">
        <v>1.58247555032456</v>
      </c>
      <c r="I171">
        <v>0.80398892412628</v>
      </c>
      <c r="J171">
        <v>22.640196088873</v>
      </c>
      <c r="K171">
        <v>2.83204033344573</v>
      </c>
    </row>
    <row r="172" spans="1:11">
      <c r="A172">
        <v>170</v>
      </c>
      <c r="B172">
        <v>48.8910293726429</v>
      </c>
      <c r="C172">
        <v>1209.05730395099</v>
      </c>
      <c r="D172">
        <v>0.654822004907564</v>
      </c>
      <c r="E172">
        <v>109.552868296954</v>
      </c>
      <c r="F172">
        <v>19.3289322695445</v>
      </c>
      <c r="G172">
        <v>370.706145570124</v>
      </c>
      <c r="H172">
        <v>1.5874218319868</v>
      </c>
      <c r="I172">
        <v>0.805517917766046</v>
      </c>
      <c r="J172">
        <v>22.6737733653627</v>
      </c>
      <c r="K172">
        <v>2.83204033344573</v>
      </c>
    </row>
    <row r="173" spans="1:11">
      <c r="A173">
        <v>171</v>
      </c>
      <c r="B173">
        <v>48.883653568731</v>
      </c>
      <c r="C173">
        <v>1205.19629289071</v>
      </c>
      <c r="D173">
        <v>0.654735264540099</v>
      </c>
      <c r="E173">
        <v>109.248279485189</v>
      </c>
      <c r="F173">
        <v>19.3908551461052</v>
      </c>
      <c r="G173">
        <v>372.035209934604</v>
      </c>
      <c r="H173">
        <v>1.58741948747237</v>
      </c>
      <c r="I173">
        <v>0.804088795042336</v>
      </c>
      <c r="J173">
        <v>22.6693288854936</v>
      </c>
      <c r="K173">
        <v>2.83204033344573</v>
      </c>
    </row>
    <row r="174" spans="1:11">
      <c r="A174">
        <v>172</v>
      </c>
      <c r="B174">
        <v>49.2850192107337</v>
      </c>
      <c r="C174">
        <v>1212.36223323805</v>
      </c>
      <c r="D174">
        <v>0.65468543966542</v>
      </c>
      <c r="E174">
        <v>109.700663463339</v>
      </c>
      <c r="F174">
        <v>19.2762411244445</v>
      </c>
      <c r="G174">
        <v>369.938992848403</v>
      </c>
      <c r="H174">
        <v>1.59405557763401</v>
      </c>
      <c r="I174">
        <v>0.806366418106213</v>
      </c>
      <c r="J174">
        <v>22.7150100121859</v>
      </c>
      <c r="K174">
        <v>2.83204033344573</v>
      </c>
    </row>
    <row r="175" spans="1:11">
      <c r="A175">
        <v>173</v>
      </c>
      <c r="B175">
        <v>49.5417451775224</v>
      </c>
      <c r="C175">
        <v>1217.08894942352</v>
      </c>
      <c r="D175">
        <v>0.654668570447114</v>
      </c>
      <c r="E175">
        <v>110.002207788223</v>
      </c>
      <c r="F175">
        <v>19.2013794465358</v>
      </c>
      <c r="G175">
        <v>368.629346371068</v>
      </c>
      <c r="H175">
        <v>1.59823264150017</v>
      </c>
      <c r="I175">
        <v>0.807875681027087</v>
      </c>
      <c r="J175">
        <v>22.74404599745</v>
      </c>
      <c r="K175">
        <v>2.83204033344573</v>
      </c>
    </row>
    <row r="176" spans="1:11">
      <c r="A176">
        <v>174</v>
      </c>
      <c r="B176">
        <v>49.2922004305409</v>
      </c>
      <c r="C176">
        <v>1209.7698812819</v>
      </c>
      <c r="D176">
        <v>0.654629599527188</v>
      </c>
      <c r="E176">
        <v>109.492674057992</v>
      </c>
      <c r="F176">
        <v>19.3175471630222</v>
      </c>
      <c r="G176">
        <v>370.855257587912</v>
      </c>
      <c r="H176">
        <v>1.59425868295454</v>
      </c>
      <c r="I176">
        <v>0.805396623930427</v>
      </c>
      <c r="J176">
        <v>22.7132575091938</v>
      </c>
      <c r="K176">
        <v>2.83204033344573</v>
      </c>
    </row>
    <row r="177" spans="1:11">
      <c r="A177">
        <v>175</v>
      </c>
      <c r="B177">
        <v>49.5145792809148</v>
      </c>
      <c r="C177">
        <v>1220.42489864877</v>
      </c>
      <c r="D177">
        <v>0.654738518238898</v>
      </c>
      <c r="E177">
        <v>110.275149449806</v>
      </c>
      <c r="F177">
        <v>19.1488937696545</v>
      </c>
      <c r="G177">
        <v>367.42080572426</v>
      </c>
      <c r="H177">
        <v>1.59765904291568</v>
      </c>
      <c r="I177">
        <v>0.809137224983869</v>
      </c>
      <c r="J177">
        <v>22.7443543920174</v>
      </c>
      <c r="K177">
        <v>2.83204033344573</v>
      </c>
    </row>
    <row r="178" spans="1:11">
      <c r="A178">
        <v>176</v>
      </c>
      <c r="B178">
        <v>49.2234113192689</v>
      </c>
      <c r="C178">
        <v>1210.77994930758</v>
      </c>
      <c r="D178">
        <v>0.654698527221929</v>
      </c>
      <c r="E178">
        <v>109.593003271495</v>
      </c>
      <c r="F178">
        <v>19.3014319005129</v>
      </c>
      <c r="G178">
        <v>370.476302569767</v>
      </c>
      <c r="H178">
        <v>1.59304868017389</v>
      </c>
      <c r="I178">
        <v>0.805838370028859</v>
      </c>
      <c r="J178">
        <v>22.7075822381966</v>
      </c>
      <c r="K178">
        <v>2.83204033344573</v>
      </c>
    </row>
    <row r="179" spans="1:11">
      <c r="A179">
        <v>177</v>
      </c>
      <c r="B179">
        <v>49.3522457617007</v>
      </c>
      <c r="C179">
        <v>1212.07505541764</v>
      </c>
      <c r="D179">
        <v>0.654614124251436</v>
      </c>
      <c r="E179">
        <v>109.659008489928</v>
      </c>
      <c r="F179">
        <v>19.2808082582099</v>
      </c>
      <c r="G179">
        <v>370.048711564954</v>
      </c>
      <c r="H179">
        <v>1.59516893405704</v>
      </c>
      <c r="I179">
        <v>0.806197549112496</v>
      </c>
      <c r="J179">
        <v>22.7209626247843</v>
      </c>
      <c r="K179">
        <v>2.83204033344573</v>
      </c>
    </row>
    <row r="180" spans="1:11">
      <c r="A180">
        <v>178</v>
      </c>
      <c r="B180">
        <v>49.2678776508823</v>
      </c>
      <c r="C180">
        <v>1216.09485396506</v>
      </c>
      <c r="D180">
        <v>0.654774329662255</v>
      </c>
      <c r="E180">
        <v>110.004035793517</v>
      </c>
      <c r="F180">
        <v>19.2170755939555</v>
      </c>
      <c r="G180">
        <v>368.715482828197</v>
      </c>
      <c r="H180">
        <v>1.59353263385226</v>
      </c>
      <c r="I180">
        <v>0.807773700500666</v>
      </c>
      <c r="J180">
        <v>22.7164565493694</v>
      </c>
      <c r="K180">
        <v>2.83204033344573</v>
      </c>
    </row>
    <row r="181" spans="1:11">
      <c r="A181">
        <v>179</v>
      </c>
      <c r="B181">
        <v>49.2020771068132</v>
      </c>
      <c r="C181">
        <v>1211.02717637899</v>
      </c>
      <c r="D181">
        <v>0.654702168075915</v>
      </c>
      <c r="E181">
        <v>109.618687779967</v>
      </c>
      <c r="F181">
        <v>19.2974915789612</v>
      </c>
      <c r="G181">
        <v>370.326097149099</v>
      </c>
      <c r="H181">
        <v>1.59268617800958</v>
      </c>
      <c r="I181">
        <v>0.805950183939142</v>
      </c>
      <c r="J181">
        <v>22.7057676892654</v>
      </c>
      <c r="K181">
        <v>2.83204033344573</v>
      </c>
    </row>
    <row r="182" spans="1:11">
      <c r="A182">
        <v>180</v>
      </c>
      <c r="B182">
        <v>49.3818944550315</v>
      </c>
      <c r="C182">
        <v>1210.13286952618</v>
      </c>
      <c r="D182">
        <v>0.654576683452858</v>
      </c>
      <c r="E182">
        <v>109.49571145017</v>
      </c>
      <c r="F182">
        <v>19.3117527228371</v>
      </c>
      <c r="G182">
        <v>370.785439370718</v>
      </c>
      <c r="H182">
        <v>1.5957584331388</v>
      </c>
      <c r="I182">
        <v>0.805446241479667</v>
      </c>
      <c r="J182">
        <v>22.7221920376207</v>
      </c>
      <c r="K182">
        <v>2.83204033344573</v>
      </c>
    </row>
    <row r="183" spans="1:11">
      <c r="A183">
        <v>181</v>
      </c>
      <c r="B183">
        <v>49.3854597954528</v>
      </c>
      <c r="C183">
        <v>1210.75092551552</v>
      </c>
      <c r="D183">
        <v>0.654586510267935</v>
      </c>
      <c r="E183">
        <v>109.544054493898</v>
      </c>
      <c r="F183">
        <v>19.3018945891916</v>
      </c>
      <c r="G183">
        <v>370.583877744935</v>
      </c>
      <c r="H183">
        <v>1.59578306396558</v>
      </c>
      <c r="I183">
        <v>0.805673425953797</v>
      </c>
      <c r="J183">
        <v>22.7230573431493</v>
      </c>
      <c r="K183">
        <v>2.83204033344573</v>
      </c>
    </row>
    <row r="184" spans="1:11">
      <c r="A184">
        <v>182</v>
      </c>
      <c r="B184">
        <v>49.4326453298134</v>
      </c>
      <c r="C184">
        <v>1210.81658164079</v>
      </c>
      <c r="D184">
        <v>0.654564903798523</v>
      </c>
      <c r="E184">
        <v>109.535375108969</v>
      </c>
      <c r="F184">
        <v>19.3008479503958</v>
      </c>
      <c r="G184">
        <v>370.599762145728</v>
      </c>
      <c r="H184">
        <v>1.59659439411501</v>
      </c>
      <c r="I184">
        <v>0.805651890985286</v>
      </c>
      <c r="J184">
        <v>22.7277024550656</v>
      </c>
      <c r="K184">
        <v>2.83204033344573</v>
      </c>
    </row>
    <row r="185" spans="1:11">
      <c r="A185">
        <v>183</v>
      </c>
      <c r="B185">
        <v>49.4445477606927</v>
      </c>
      <c r="C185">
        <v>1212.35159038322</v>
      </c>
      <c r="D185">
        <v>0.654588608536276</v>
      </c>
      <c r="E185">
        <v>109.65384217039</v>
      </c>
      <c r="F185">
        <v>19.2764103445269</v>
      </c>
      <c r="G185">
        <v>370.072399373097</v>
      </c>
      <c r="H185">
        <v>1.59674888246402</v>
      </c>
      <c r="I185">
        <v>0.80621059633893</v>
      </c>
      <c r="J185">
        <v>22.7302663611945</v>
      </c>
      <c r="K185">
        <v>2.83204033344573</v>
      </c>
    </row>
    <row r="186" spans="1:11">
      <c r="A186">
        <v>184</v>
      </c>
      <c r="B186">
        <v>49.4655428692916</v>
      </c>
      <c r="C186">
        <v>1212.49145131961</v>
      </c>
      <c r="D186">
        <v>0.654572003500243</v>
      </c>
      <c r="E186">
        <v>109.658851444464</v>
      </c>
      <c r="F186">
        <v>19.2741868098388</v>
      </c>
      <c r="G186">
        <v>370.018021280692</v>
      </c>
      <c r="H186">
        <v>1.59710145663147</v>
      </c>
      <c r="I186">
        <v>0.806242373847588</v>
      </c>
      <c r="J186">
        <v>22.7323897980601</v>
      </c>
      <c r="K186">
        <v>2.83204033344573</v>
      </c>
    </row>
    <row r="187" spans="1:11">
      <c r="A187">
        <v>185</v>
      </c>
      <c r="B187">
        <v>49.5343785186652</v>
      </c>
      <c r="C187">
        <v>1213.86678552662</v>
      </c>
      <c r="D187">
        <v>0.654567721505351</v>
      </c>
      <c r="E187">
        <v>109.748108072231</v>
      </c>
      <c r="F187">
        <v>19.2523487887743</v>
      </c>
      <c r="G187">
        <v>369.613482536238</v>
      </c>
      <c r="H187">
        <v>1.59822736374658</v>
      </c>
      <c r="I187">
        <v>0.80668686947984</v>
      </c>
      <c r="J187">
        <v>22.740308878045</v>
      </c>
      <c r="K187">
        <v>2.83204033344573</v>
      </c>
    </row>
    <row r="188" spans="1:11">
      <c r="A188">
        <v>186</v>
      </c>
      <c r="B188">
        <v>49.5252151719433</v>
      </c>
      <c r="C188">
        <v>1214.23186487778</v>
      </c>
      <c r="D188">
        <v>0.654581443413804</v>
      </c>
      <c r="E188">
        <v>109.779797937702</v>
      </c>
      <c r="F188">
        <v>19.2465602444217</v>
      </c>
      <c r="G188">
        <v>369.48457220775</v>
      </c>
      <c r="H188">
        <v>1.59805846212962</v>
      </c>
      <c r="I188">
        <v>0.806831221727894</v>
      </c>
      <c r="J188">
        <v>22.7397626881001</v>
      </c>
      <c r="K188">
        <v>2.83204033344573</v>
      </c>
    </row>
    <row r="189" spans="1:11">
      <c r="A189">
        <v>187</v>
      </c>
      <c r="B189">
        <v>49.6008693246103</v>
      </c>
      <c r="C189">
        <v>1214.53301356253</v>
      </c>
      <c r="D189">
        <v>0.654544214767029</v>
      </c>
      <c r="E189">
        <v>109.781793520654</v>
      </c>
      <c r="F189">
        <v>19.2417879770245</v>
      </c>
      <c r="G189">
        <v>369.438722487012</v>
      </c>
      <c r="H189">
        <v>1.59933072579566</v>
      </c>
      <c r="I189">
        <v>0.806870569345345</v>
      </c>
      <c r="J189">
        <v>22.7472924679385</v>
      </c>
      <c r="K189">
        <v>2.83204033344573</v>
      </c>
    </row>
    <row r="190" spans="1:11">
      <c r="A190">
        <v>188</v>
      </c>
      <c r="B190">
        <v>49.6474641686965</v>
      </c>
      <c r="C190">
        <v>1216.00748898786</v>
      </c>
      <c r="D190">
        <v>0.654546348817412</v>
      </c>
      <c r="E190">
        <v>109.885594329454</v>
      </c>
      <c r="F190">
        <v>19.2184562592772</v>
      </c>
      <c r="G190">
        <v>368.970759569585</v>
      </c>
      <c r="H190">
        <v>1.60006228175755</v>
      </c>
      <c r="I190">
        <v>0.807373492806971</v>
      </c>
      <c r="J190">
        <v>22.7530726113712</v>
      </c>
      <c r="K190">
        <v>2.83204033344573</v>
      </c>
    </row>
    <row r="191" spans="1:11">
      <c r="A191">
        <v>189</v>
      </c>
      <c r="B191">
        <v>49.6915451219038</v>
      </c>
      <c r="C191">
        <v>1216.40803966806</v>
      </c>
      <c r="D191">
        <v>0.654532227325759</v>
      </c>
      <c r="E191">
        <v>109.904670892595</v>
      </c>
      <c r="F191">
        <v>19.2121278189217</v>
      </c>
      <c r="G191">
        <v>368.87637994575</v>
      </c>
      <c r="H191">
        <v>1.6007936452525</v>
      </c>
      <c r="I191">
        <v>0.807479968538585</v>
      </c>
      <c r="J191">
        <v>22.7576603759875</v>
      </c>
      <c r="K191">
        <v>2.83204033344573</v>
      </c>
    </row>
    <row r="192" spans="1:11">
      <c r="A192">
        <v>190</v>
      </c>
      <c r="B192">
        <v>49.6986548230861</v>
      </c>
      <c r="C192">
        <v>1216.17146990149</v>
      </c>
      <c r="D192">
        <v>0.65452344775335</v>
      </c>
      <c r="E192">
        <v>109.883825518824</v>
      </c>
      <c r="F192">
        <v>19.2158649634823</v>
      </c>
      <c r="G192">
        <v>368.963597740704</v>
      </c>
      <c r="H192">
        <v>1.60092109526663</v>
      </c>
      <c r="I192">
        <v>0.807385479249242</v>
      </c>
      <c r="J192">
        <v>22.7581255942327</v>
      </c>
      <c r="K192">
        <v>2.83204033344573</v>
      </c>
    </row>
    <row r="193" spans="1:11">
      <c r="A193">
        <v>191</v>
      </c>
      <c r="B193">
        <v>49.6800022712342</v>
      </c>
      <c r="C193">
        <v>1216.91503561754</v>
      </c>
      <c r="D193">
        <v>0.65455118839396</v>
      </c>
      <c r="E193">
        <v>109.948148029236</v>
      </c>
      <c r="F193">
        <v>19.2041235863336</v>
      </c>
      <c r="G193">
        <v>368.692470945318</v>
      </c>
      <c r="H193">
        <v>1.60059033239109</v>
      </c>
      <c r="I193">
        <v>0.807678486778403</v>
      </c>
      <c r="J193">
        <v>22.7570474089588</v>
      </c>
      <c r="K193">
        <v>2.83204033344573</v>
      </c>
    </row>
    <row r="194" spans="1:11">
      <c r="A194">
        <v>192</v>
      </c>
      <c r="B194">
        <v>49.6493214941817</v>
      </c>
      <c r="C194">
        <v>1215.5673360965</v>
      </c>
      <c r="D194">
        <v>0.654540022131045</v>
      </c>
      <c r="E194">
        <v>109.850042342929</v>
      </c>
      <c r="F194">
        <v>19.2254151983987</v>
      </c>
      <c r="G194">
        <v>369.131885890699</v>
      </c>
      <c r="H194">
        <v>1.60011069371054</v>
      </c>
      <c r="I194">
        <v>0.807208325921789</v>
      </c>
      <c r="J194">
        <v>22.752870665245</v>
      </c>
      <c r="K194">
        <v>2.83204033344573</v>
      </c>
    </row>
    <row r="195" spans="1:11">
      <c r="A195">
        <v>193</v>
      </c>
      <c r="B195">
        <v>49.6941520233272</v>
      </c>
      <c r="C195">
        <v>1217.31043854307</v>
      </c>
      <c r="D195">
        <v>0.65455639235734</v>
      </c>
      <c r="E195">
        <v>109.975429906345</v>
      </c>
      <c r="F195">
        <v>19.197885763665</v>
      </c>
      <c r="G195">
        <v>368.581154456921</v>
      </c>
      <c r="H195">
        <v>1.60081866932848</v>
      </c>
      <c r="I195">
        <v>0.807811426090806</v>
      </c>
      <c r="J195">
        <v>22.7587878638646</v>
      </c>
      <c r="K195">
        <v>2.83204033344573</v>
      </c>
    </row>
    <row r="196" spans="1:11">
      <c r="A196">
        <v>194</v>
      </c>
      <c r="B196">
        <v>49.7528540239647</v>
      </c>
      <c r="C196">
        <v>1217.71493391758</v>
      </c>
      <c r="D196">
        <v>0.654532470477591</v>
      </c>
      <c r="E196">
        <v>109.990651430964</v>
      </c>
      <c r="F196">
        <v>19.1915086915149</v>
      </c>
      <c r="G196">
        <v>368.495256279307</v>
      </c>
      <c r="H196">
        <v>1.60179285231357</v>
      </c>
      <c r="I196">
        <v>0.807905559165988</v>
      </c>
      <c r="J196">
        <v>22.7647460237695</v>
      </c>
      <c r="K196">
        <v>2.83204033344573</v>
      </c>
    </row>
    <row r="197" spans="1:11">
      <c r="A197">
        <v>195</v>
      </c>
      <c r="B197">
        <v>49.7347914971591</v>
      </c>
      <c r="C197">
        <v>1218.83999484312</v>
      </c>
      <c r="D197">
        <v>0.654567550886716</v>
      </c>
      <c r="E197">
        <v>110.085208654534</v>
      </c>
      <c r="F197">
        <v>19.1737938014372</v>
      </c>
      <c r="G197">
        <v>368.099399892372</v>
      </c>
      <c r="H197">
        <v>1.6014538594877</v>
      </c>
      <c r="I197">
        <v>0.808339468215503</v>
      </c>
      <c r="J197">
        <v>22.7640607505143</v>
      </c>
      <c r="K197">
        <v>2.83204033344573</v>
      </c>
    </row>
    <row r="198" spans="1:11">
      <c r="A198">
        <v>196</v>
      </c>
      <c r="B198">
        <v>49.6792700569124</v>
      </c>
      <c r="C198">
        <v>1217.29623937813</v>
      </c>
      <c r="D198">
        <v>0.654564655490408</v>
      </c>
      <c r="E198">
        <v>109.97862825555</v>
      </c>
      <c r="F198">
        <v>19.1981096976078</v>
      </c>
      <c r="G198">
        <v>368.575455584525</v>
      </c>
      <c r="H198">
        <v>1.60056647293172</v>
      </c>
      <c r="I198">
        <v>0.807820432381818</v>
      </c>
      <c r="J198">
        <v>22.7573478082995</v>
      </c>
      <c r="K198">
        <v>2.83204033344573</v>
      </c>
    </row>
    <row r="199" spans="1:11">
      <c r="A199">
        <v>197</v>
      </c>
      <c r="B199">
        <v>49.7035872296662</v>
      </c>
      <c r="C199">
        <v>1217.5917902324</v>
      </c>
      <c r="D199">
        <v>0.654556344210764</v>
      </c>
      <c r="E199">
        <v>109.995096032408</v>
      </c>
      <c r="F199">
        <v>19.1934496647733</v>
      </c>
      <c r="G199">
        <v>368.493032388614</v>
      </c>
      <c r="H199">
        <v>1.60096631367161</v>
      </c>
      <c r="I199">
        <v>0.807906843079172</v>
      </c>
      <c r="J199">
        <v>22.7599364614971</v>
      </c>
      <c r="K199">
        <v>2.83204033344573</v>
      </c>
    </row>
    <row r="200" spans="1:11">
      <c r="A200">
        <v>198</v>
      </c>
      <c r="B200">
        <v>49.6742720731042</v>
      </c>
      <c r="C200">
        <v>1216.40519566178</v>
      </c>
      <c r="D200">
        <v>0.654549114355428</v>
      </c>
      <c r="E200">
        <v>109.90926547019</v>
      </c>
      <c r="F200">
        <v>19.212172737681</v>
      </c>
      <c r="G200">
        <v>368.875678551025</v>
      </c>
      <c r="H200">
        <v>1.60051222940718</v>
      </c>
      <c r="I200">
        <v>0.807494818404106</v>
      </c>
      <c r="J200">
        <v>22.7560652433806</v>
      </c>
      <c r="K200">
        <v>2.83204033344573</v>
      </c>
    </row>
    <row r="201" spans="1:11">
      <c r="A201">
        <v>199</v>
      </c>
      <c r="B201">
        <v>49.6500748219435</v>
      </c>
      <c r="C201">
        <v>1216.20045310222</v>
      </c>
      <c r="D201">
        <v>0.654557210393871</v>
      </c>
      <c r="E201">
        <v>109.900004695281</v>
      </c>
      <c r="F201">
        <v>19.2154070313461</v>
      </c>
      <c r="G201">
        <v>368.922713681635</v>
      </c>
      <c r="H201">
        <v>1.60010973013235</v>
      </c>
      <c r="I201">
        <v>0.807442013258429</v>
      </c>
      <c r="J201">
        <v>22.7535587255972</v>
      </c>
      <c r="K201">
        <v>2.83204033344573</v>
      </c>
    </row>
    <row r="202" spans="1:11">
      <c r="A202">
        <v>200</v>
      </c>
      <c r="B202">
        <v>49.6607465394301</v>
      </c>
      <c r="C202">
        <v>1216.22507206961</v>
      </c>
      <c r="D202">
        <v>0.654553004615788</v>
      </c>
      <c r="E202">
        <v>109.898821511196</v>
      </c>
      <c r="F202">
        <v>19.2150180708733</v>
      </c>
      <c r="G202">
        <v>368.924250675826</v>
      </c>
      <c r="H202">
        <v>1.60029229150758</v>
      </c>
      <c r="I202">
        <v>0.807440785016692</v>
      </c>
      <c r="J202">
        <v>22.7546154516729</v>
      </c>
      <c r="K202">
        <v>2.83204033344573</v>
      </c>
    </row>
    <row r="203" spans="1:11">
      <c r="A203">
        <v>201</v>
      </c>
      <c r="B203">
        <v>49.6553629407346</v>
      </c>
      <c r="C203">
        <v>1216.38283570478</v>
      </c>
      <c r="D203">
        <v>0.65455957865486</v>
      </c>
      <c r="E203">
        <v>109.91290943796</v>
      </c>
      <c r="F203">
        <v>19.21252590228</v>
      </c>
      <c r="G203">
        <v>368.866502683297</v>
      </c>
      <c r="H203">
        <v>1.60019636168282</v>
      </c>
      <c r="I203">
        <v>0.807504410789259</v>
      </c>
      <c r="J203">
        <v>22.7542469133802</v>
      </c>
      <c r="K203">
        <v>2.83204033344573</v>
      </c>
    </row>
    <row r="204" spans="1:11">
      <c r="A204">
        <v>202</v>
      </c>
      <c r="B204">
        <v>49.6947165682123</v>
      </c>
      <c r="C204">
        <v>1216.59168097686</v>
      </c>
      <c r="D204">
        <v>0.654543373140442</v>
      </c>
      <c r="E204">
        <v>109.918099609466</v>
      </c>
      <c r="F204">
        <v>19.2092277988471</v>
      </c>
      <c r="G204">
        <v>368.830612880181</v>
      </c>
      <c r="H204">
        <v>1.60085544573438</v>
      </c>
      <c r="I204">
        <v>0.80754422841887</v>
      </c>
      <c r="J204">
        <v>22.7582048113552</v>
      </c>
      <c r="K204">
        <v>2.83204033344573</v>
      </c>
    </row>
    <row r="205" spans="1:11">
      <c r="A205">
        <v>203</v>
      </c>
      <c r="B205">
        <v>49.6846381386687</v>
      </c>
      <c r="C205">
        <v>1216.95529269952</v>
      </c>
      <c r="D205">
        <v>0.654557500306219</v>
      </c>
      <c r="E205">
        <v>109.949842369014</v>
      </c>
      <c r="F205">
        <v>19.203488310755</v>
      </c>
      <c r="G205">
        <v>368.697836688338</v>
      </c>
      <c r="H205">
        <v>1.60067684715252</v>
      </c>
      <c r="I205">
        <v>0.807688449391803</v>
      </c>
      <c r="J205">
        <v>22.7575834763399</v>
      </c>
      <c r="K205">
        <v>2.83204033344573</v>
      </c>
    </row>
    <row r="206" spans="1:11">
      <c r="A206">
        <v>204</v>
      </c>
      <c r="B206">
        <v>49.7105541605103</v>
      </c>
      <c r="C206">
        <v>1215.81073006468</v>
      </c>
      <c r="D206">
        <v>0.654518915337336</v>
      </c>
      <c r="E206">
        <v>109.851530650558</v>
      </c>
      <c r="F206">
        <v>19.2215664495932</v>
      </c>
      <c r="G206">
        <v>369.114865348038</v>
      </c>
      <c r="H206">
        <v>1.60114506843779</v>
      </c>
      <c r="I206">
        <v>0.807239697516889</v>
      </c>
      <c r="J206">
        <v>22.7590009478732</v>
      </c>
      <c r="K206">
        <v>2.83204033344573</v>
      </c>
    </row>
    <row r="207" spans="1:11">
      <c r="A207">
        <v>205</v>
      </c>
      <c r="B207">
        <v>49.7164376291416</v>
      </c>
      <c r="C207">
        <v>1216.66571559714</v>
      </c>
      <c r="D207">
        <v>0.654532372126164</v>
      </c>
      <c r="E207">
        <v>109.917758281658</v>
      </c>
      <c r="F207">
        <v>19.2080589092599</v>
      </c>
      <c r="G207">
        <v>368.824630667947</v>
      </c>
      <c r="H207">
        <v>1.60121636713765</v>
      </c>
      <c r="I207">
        <v>0.807551146938552</v>
      </c>
      <c r="J207">
        <v>22.760338340568</v>
      </c>
      <c r="K207">
        <v>2.83204033344573</v>
      </c>
    </row>
    <row r="208" spans="1:11">
      <c r="A208">
        <v>206</v>
      </c>
      <c r="B208">
        <v>49.6972444749833</v>
      </c>
      <c r="C208">
        <v>1216.68322426465</v>
      </c>
      <c r="D208">
        <v>0.654545040341135</v>
      </c>
      <c r="E208">
        <v>109.924636883434</v>
      </c>
      <c r="F208">
        <v>19.2077824958844</v>
      </c>
      <c r="G208">
        <v>368.804537011041</v>
      </c>
      <c r="H208">
        <v>1.60089540607646</v>
      </c>
      <c r="I208">
        <v>0.80757574220263</v>
      </c>
      <c r="J208">
        <v>22.7585354689472</v>
      </c>
      <c r="K208">
        <v>2.83204033344573</v>
      </c>
    </row>
    <row r="209" spans="1:11">
      <c r="A209">
        <v>207</v>
      </c>
      <c r="B209">
        <v>49.6787262458877</v>
      </c>
      <c r="C209">
        <v>1216.21684557379</v>
      </c>
      <c r="D209">
        <v>0.654542394094117</v>
      </c>
      <c r="E209">
        <v>109.892972641366</v>
      </c>
      <c r="F209">
        <v>19.2151480413357</v>
      </c>
      <c r="G209">
        <v>368.940943585244</v>
      </c>
      <c r="H209">
        <v>1.6005959903677</v>
      </c>
      <c r="I209">
        <v>0.807420592676859</v>
      </c>
      <c r="J209">
        <v>22.7563214785371</v>
      </c>
      <c r="K209">
        <v>2.83204033344573</v>
      </c>
    </row>
    <row r="210" spans="1:11">
      <c r="A210">
        <v>208</v>
      </c>
      <c r="B210">
        <v>49.6893138589545</v>
      </c>
      <c r="C210">
        <v>1216.39606844586</v>
      </c>
      <c r="D210">
        <v>0.65454247293041</v>
      </c>
      <c r="E210">
        <v>109.904126106446</v>
      </c>
      <c r="F210">
        <v>19.2123168960299</v>
      </c>
      <c r="G210">
        <v>368.89371554471</v>
      </c>
      <c r="H210">
        <v>1.60077031119546</v>
      </c>
      <c r="I210">
        <v>0.807476870220229</v>
      </c>
      <c r="J210">
        <v>22.7575100585772</v>
      </c>
      <c r="K210">
        <v>2.83204033344573</v>
      </c>
    </row>
    <row r="211" spans="1:11">
      <c r="A211">
        <v>209</v>
      </c>
      <c r="B211">
        <v>49.7015629277709</v>
      </c>
      <c r="C211">
        <v>1216.85068691028</v>
      </c>
      <c r="D211">
        <v>0.654544539271851</v>
      </c>
      <c r="E211">
        <v>109.936705017278</v>
      </c>
      <c r="F211">
        <v>19.2051391263173</v>
      </c>
      <c r="G211">
        <v>368.747027999904</v>
      </c>
      <c r="H211">
        <v>1.60096211900076</v>
      </c>
      <c r="I211">
        <v>0.807633748681446</v>
      </c>
      <c r="J211">
        <v>22.7590928141405</v>
      </c>
      <c r="K211">
        <v>2.83204033344573</v>
      </c>
    </row>
    <row r="212" spans="1:11">
      <c r="A212">
        <v>210</v>
      </c>
      <c r="B212">
        <v>49.6979444648276</v>
      </c>
      <c r="C212">
        <v>1216.78994977586</v>
      </c>
      <c r="D212">
        <v>0.654545353429842</v>
      </c>
      <c r="E212">
        <v>109.932919617781</v>
      </c>
      <c r="F212">
        <v>19.2060977676316</v>
      </c>
      <c r="G212">
        <v>368.764678889255</v>
      </c>
      <c r="H212">
        <v>1.6009033802291</v>
      </c>
      <c r="I212">
        <v>0.807614662323209</v>
      </c>
      <c r="J212">
        <v>22.75869263114</v>
      </c>
      <c r="K212">
        <v>2.83204033344573</v>
      </c>
    </row>
    <row r="213" spans="1:11">
      <c r="A213">
        <v>211</v>
      </c>
      <c r="B213">
        <v>49.7159301029168</v>
      </c>
      <c r="C213">
        <v>1216.70929463461</v>
      </c>
      <c r="D213">
        <v>0.65453294865597</v>
      </c>
      <c r="E213">
        <v>109.921345640756</v>
      </c>
      <c r="F213">
        <v>19.2073709316776</v>
      </c>
      <c r="G213">
        <v>368.806637217266</v>
      </c>
      <c r="H213">
        <v>1.60120763942709</v>
      </c>
      <c r="I213">
        <v>0.807567716983693</v>
      </c>
      <c r="J213">
        <v>22.7603301247616</v>
      </c>
      <c r="K213">
        <v>2.83204033344573</v>
      </c>
    </row>
    <row r="214" spans="1:11">
      <c r="A214">
        <v>212</v>
      </c>
      <c r="B214">
        <v>49.7258871816378</v>
      </c>
      <c r="C214">
        <v>1217.0701638513</v>
      </c>
      <c r="D214">
        <v>0.654534093085937</v>
      </c>
      <c r="E214">
        <v>109.947130482484</v>
      </c>
      <c r="F214">
        <v>19.2016758213144</v>
      </c>
      <c r="G214">
        <v>368.688952867672</v>
      </c>
      <c r="H214">
        <v>1.60136427611959</v>
      </c>
      <c r="I214">
        <v>0.807691983291315</v>
      </c>
      <c r="J214">
        <v>22.7616057891867</v>
      </c>
      <c r="K214">
        <v>2.83204033344573</v>
      </c>
    </row>
    <row r="215" spans="1:11">
      <c r="A215">
        <v>213</v>
      </c>
      <c r="B215">
        <v>49.7291811080803</v>
      </c>
      <c r="C215">
        <v>1217.07463344976</v>
      </c>
      <c r="D215">
        <v>0.654532427863753</v>
      </c>
      <c r="E215">
        <v>109.946534592194</v>
      </c>
      <c r="F215">
        <v>19.2016053048661</v>
      </c>
      <c r="G215">
        <v>368.690402993571</v>
      </c>
      <c r="H215">
        <v>1.60141964255519</v>
      </c>
      <c r="I215">
        <v>0.807690503237461</v>
      </c>
      <c r="J215">
        <v>22.7619237314459</v>
      </c>
      <c r="K215">
        <v>2.83204033344573</v>
      </c>
    </row>
    <row r="216" spans="1:11">
      <c r="A216">
        <v>214</v>
      </c>
      <c r="B216">
        <v>49.7117596642892</v>
      </c>
      <c r="C216">
        <v>1216.72523949457</v>
      </c>
      <c r="D216">
        <v>0.654532556889778</v>
      </c>
      <c r="E216">
        <v>109.923857587235</v>
      </c>
      <c r="F216">
        <v>19.2071192242011</v>
      </c>
      <c r="G216">
        <v>368.790889050647</v>
      </c>
      <c r="H216">
        <v>1.60113442509986</v>
      </c>
      <c r="I216">
        <v>0.807577736369792</v>
      </c>
      <c r="J216">
        <v>22.7599270849513</v>
      </c>
      <c r="K216">
        <v>2.83204033344573</v>
      </c>
    </row>
    <row r="217" spans="1:11">
      <c r="A217">
        <v>215</v>
      </c>
      <c r="B217">
        <v>49.717408424577</v>
      </c>
      <c r="C217">
        <v>1216.92979811154</v>
      </c>
      <c r="D217">
        <v>0.654534361764258</v>
      </c>
      <c r="E217">
        <v>109.938468657744</v>
      </c>
      <c r="F217">
        <v>19.2038906223946</v>
      </c>
      <c r="G217">
        <v>368.727327725069</v>
      </c>
      <c r="H217">
        <v>1.60122351610767</v>
      </c>
      <c r="I217">
        <v>0.807648161499671</v>
      </c>
      <c r="J217">
        <v>22.7606570179593</v>
      </c>
      <c r="K217">
        <v>2.83204033344573</v>
      </c>
    </row>
    <row r="218" spans="1:11">
      <c r="A218">
        <v>216</v>
      </c>
      <c r="B218">
        <v>49.7214011271946</v>
      </c>
      <c r="C218">
        <v>1216.61595034161</v>
      </c>
      <c r="D218">
        <v>0.654525472961542</v>
      </c>
      <c r="E218">
        <v>109.912420965216</v>
      </c>
      <c r="F218">
        <v>19.20884460828</v>
      </c>
      <c r="G218">
        <v>368.83933015011</v>
      </c>
      <c r="H218">
        <v>1.60129876234262</v>
      </c>
      <c r="I218">
        <v>0.807528130862151</v>
      </c>
      <c r="J218">
        <v>22.7607468512382</v>
      </c>
      <c r="K218">
        <v>2.83204033344573</v>
      </c>
    </row>
    <row r="219" spans="1:11">
      <c r="A219">
        <v>217</v>
      </c>
      <c r="B219">
        <v>49.700560603832</v>
      </c>
      <c r="C219">
        <v>1216.68030765851</v>
      </c>
      <c r="D219">
        <v>0.654538095584695</v>
      </c>
      <c r="E219">
        <v>109.923499797807</v>
      </c>
      <c r="F219">
        <v>19.2078285404665</v>
      </c>
      <c r="G219">
        <v>368.796456324965</v>
      </c>
      <c r="H219">
        <v>1.60094836520258</v>
      </c>
      <c r="I219">
        <v>0.807571673926513</v>
      </c>
      <c r="J219">
        <v>22.7588202407825</v>
      </c>
      <c r="K219">
        <v>2.83204033344573</v>
      </c>
    </row>
    <row r="220" spans="1:11">
      <c r="A220">
        <v>218</v>
      </c>
      <c r="B220">
        <v>49.722007106047</v>
      </c>
      <c r="C220">
        <v>1216.59126526412</v>
      </c>
      <c r="D220">
        <v>0.654522993651428</v>
      </c>
      <c r="E220">
        <v>109.9102849633</v>
      </c>
      <c r="F220">
        <v>19.2092343626956</v>
      </c>
      <c r="G220">
        <v>368.843613048418</v>
      </c>
      <c r="H220">
        <v>1.6013097743139</v>
      </c>
      <c r="I220">
        <v>0.807518401382471</v>
      </c>
      <c r="J220">
        <v>22.7607747461099</v>
      </c>
      <c r="K220">
        <v>2.83204033344573</v>
      </c>
    </row>
    <row r="221" spans="1:11">
      <c r="A221">
        <v>219</v>
      </c>
      <c r="B221">
        <v>49.7104744823411</v>
      </c>
      <c r="C221">
        <v>1216.57708842938</v>
      </c>
      <c r="D221">
        <v>0.654530295573019</v>
      </c>
      <c r="E221">
        <v>109.912458830368</v>
      </c>
      <c r="F221">
        <v>19.2094582088815</v>
      </c>
      <c r="G221">
        <v>368.840706255832</v>
      </c>
      <c r="H221">
        <v>1.60111757811794</v>
      </c>
      <c r="I221">
        <v>0.807524032940034</v>
      </c>
      <c r="J221">
        <v>22.7596695768475</v>
      </c>
      <c r="K221">
        <v>2.83204033344573</v>
      </c>
    </row>
    <row r="222" spans="1:11">
      <c r="A222">
        <v>220</v>
      </c>
      <c r="B222">
        <v>49.7077444437286</v>
      </c>
      <c r="C222">
        <v>1216.74222364204</v>
      </c>
      <c r="D222">
        <v>0.654534676776552</v>
      </c>
      <c r="E222">
        <v>109.926379854064</v>
      </c>
      <c r="F222">
        <v>19.2068511176629</v>
      </c>
      <c r="G222">
        <v>368.780955783126</v>
      </c>
      <c r="H222">
        <v>1.60106539147366</v>
      </c>
      <c r="I222">
        <v>0.807587902667474</v>
      </c>
      <c r="J222">
        <v>22.7595554981879</v>
      </c>
      <c r="K222">
        <v>2.83204033344573</v>
      </c>
    </row>
    <row r="223" spans="1:11">
      <c r="A223">
        <v>221</v>
      </c>
      <c r="B223">
        <v>49.7126609230956</v>
      </c>
      <c r="C223">
        <v>1216.54253109949</v>
      </c>
      <c r="D223">
        <v>0.654527768929399</v>
      </c>
      <c r="E223">
        <v>109.90910025843</v>
      </c>
      <c r="F223">
        <v>19.2100038762685</v>
      </c>
      <c r="G223">
        <v>368.853513047115</v>
      </c>
      <c r="H223">
        <v>1.60115449883147</v>
      </c>
      <c r="I223">
        <v>0.807509197158328</v>
      </c>
      <c r="J223">
        <v>22.759841533534</v>
      </c>
      <c r="K223">
        <v>2.83204033344573</v>
      </c>
    </row>
    <row r="224" spans="1:11">
      <c r="A224">
        <v>222</v>
      </c>
      <c r="B224">
        <v>49.7250831489646</v>
      </c>
      <c r="C224">
        <v>1216.61495131694</v>
      </c>
      <c r="D224">
        <v>0.654524045026145</v>
      </c>
      <c r="E224">
        <v>109.911247007413</v>
      </c>
      <c r="F224">
        <v>19.2088603816432</v>
      </c>
      <c r="G224">
        <v>368.843022078003</v>
      </c>
      <c r="H224">
        <v>1.60136269070403</v>
      </c>
      <c r="I224">
        <v>0.807524149174332</v>
      </c>
      <c r="J224">
        <v>22.7611025828363</v>
      </c>
      <c r="K224">
        <v>2.83204033344573</v>
      </c>
    </row>
    <row r="225" spans="1:11">
      <c r="A225">
        <v>223</v>
      </c>
      <c r="B225">
        <v>49.7064289363835</v>
      </c>
      <c r="C225">
        <v>1216.38855569171</v>
      </c>
      <c r="D225">
        <v>0.654529015835991</v>
      </c>
      <c r="E225">
        <v>109.898654782378</v>
      </c>
      <c r="F225">
        <v>19.2124355566444</v>
      </c>
      <c r="G225">
        <v>368.90313884551</v>
      </c>
      <c r="H225">
        <v>1.60105516867607</v>
      </c>
      <c r="I225">
        <v>0.807458001753285</v>
      </c>
      <c r="J225">
        <v>22.7591131730164</v>
      </c>
      <c r="K225">
        <v>2.83204033344573</v>
      </c>
    </row>
    <row r="226" spans="1:11">
      <c r="A226">
        <v>224</v>
      </c>
      <c r="B226">
        <v>49.704200684483</v>
      </c>
      <c r="C226">
        <v>1216.39279654256</v>
      </c>
      <c r="D226">
        <v>0.654530146611962</v>
      </c>
      <c r="E226">
        <v>109.899629950687</v>
      </c>
      <c r="F226">
        <v>19.212368574109</v>
      </c>
      <c r="G226">
        <v>368.899006369423</v>
      </c>
      <c r="H226">
        <v>1.60101776702721</v>
      </c>
      <c r="I226">
        <v>0.807461680090011</v>
      </c>
      <c r="J226">
        <v>22.758903886642</v>
      </c>
      <c r="K226">
        <v>2.83204033344573</v>
      </c>
    </row>
    <row r="227" spans="1:11">
      <c r="A227">
        <v>225</v>
      </c>
      <c r="B227">
        <v>49.7125153173963</v>
      </c>
      <c r="C227">
        <v>1216.28465968883</v>
      </c>
      <c r="D227">
        <v>0.654522957002288</v>
      </c>
      <c r="E227">
        <v>109.888667304656</v>
      </c>
      <c r="F227">
        <v>19.2140766981683</v>
      </c>
      <c r="G227">
        <v>368.943436592496</v>
      </c>
      <c r="H227">
        <v>1.60115974480787</v>
      </c>
      <c r="I227">
        <v>0.807413757036142</v>
      </c>
      <c r="J227">
        <v>22.7595946925006</v>
      </c>
      <c r="K227">
        <v>2.83204033344573</v>
      </c>
    </row>
    <row r="228" spans="1:11">
      <c r="A228">
        <v>226</v>
      </c>
      <c r="B228">
        <v>49.7086584151517</v>
      </c>
      <c r="C228">
        <v>1216.20296802514</v>
      </c>
      <c r="D228">
        <v>0.654522962400417</v>
      </c>
      <c r="E228">
        <v>109.883300759667</v>
      </c>
      <c r="F228">
        <v>19.2153672968045</v>
      </c>
      <c r="G228">
        <v>368.967327293903</v>
      </c>
      <c r="H228">
        <v>1.60109680956364</v>
      </c>
      <c r="I228">
        <v>0.807387171056269</v>
      </c>
      <c r="J228">
        <v>22.7591486433337</v>
      </c>
      <c r="K228">
        <v>2.83204033344573</v>
      </c>
    </row>
    <row r="229" spans="1:11">
      <c r="A229">
        <v>227</v>
      </c>
      <c r="B229">
        <v>49.7236705324407</v>
      </c>
      <c r="C229">
        <v>1216.31166634465</v>
      </c>
      <c r="D229">
        <v>0.654518329343524</v>
      </c>
      <c r="E229">
        <v>109.887590070383</v>
      </c>
      <c r="F229">
        <v>19.2136500739974</v>
      </c>
      <c r="G229">
        <v>368.946342220505</v>
      </c>
      <c r="H229">
        <v>1.60134700078196</v>
      </c>
      <c r="I229">
        <v>0.807413137677787</v>
      </c>
      <c r="J229">
        <v>22.7606890903841</v>
      </c>
      <c r="K229">
        <v>2.83204033344573</v>
      </c>
    </row>
    <row r="230" spans="1:11">
      <c r="A230">
        <v>228</v>
      </c>
      <c r="B230">
        <v>49.7253006392457</v>
      </c>
      <c r="C230">
        <v>1216.36928306998</v>
      </c>
      <c r="D230">
        <v>0.654518550424425</v>
      </c>
      <c r="E230">
        <v>109.891701241625</v>
      </c>
      <c r="F230">
        <v>19.2127399658466</v>
      </c>
      <c r="G230">
        <v>368.928022389591</v>
      </c>
      <c r="H230">
        <v>1.60137234308012</v>
      </c>
      <c r="I230">
        <v>0.807432964327721</v>
      </c>
      <c r="J230">
        <v>22.7608965359193</v>
      </c>
      <c r="K230">
        <v>2.83204033344573</v>
      </c>
    </row>
    <row r="231" spans="1:11">
      <c r="A231">
        <v>229</v>
      </c>
      <c r="B231">
        <v>49.7231786029602</v>
      </c>
      <c r="C231">
        <v>1216.39996207866</v>
      </c>
      <c r="D231">
        <v>0.654520889907309</v>
      </c>
      <c r="E231">
        <v>109.894741821393</v>
      </c>
      <c r="F231">
        <v>19.2122553984061</v>
      </c>
      <c r="G231">
        <v>368.916821691272</v>
      </c>
      <c r="H231">
        <v>1.60133613165145</v>
      </c>
      <c r="I231">
        <v>0.807446330748445</v>
      </c>
      <c r="J231">
        <v>22.7607258206926</v>
      </c>
      <c r="K231">
        <v>2.83204033344573</v>
      </c>
    </row>
    <row r="232" spans="1:11">
      <c r="A232">
        <v>230</v>
      </c>
      <c r="B232">
        <v>49.7268891490355</v>
      </c>
      <c r="C232">
        <v>1216.48619871486</v>
      </c>
      <c r="D232">
        <v>0.654520426431272</v>
      </c>
      <c r="E232">
        <v>109.900523499493</v>
      </c>
      <c r="F232">
        <v>19.2108934427333</v>
      </c>
      <c r="G232">
        <v>368.890008996018</v>
      </c>
      <c r="H232">
        <v>1.60139575404015</v>
      </c>
      <c r="I232">
        <v>0.807474778373669</v>
      </c>
      <c r="J232">
        <v>22.7611573203645</v>
      </c>
      <c r="K232">
        <v>2.83204033344573</v>
      </c>
    </row>
    <row r="233" spans="1:11">
      <c r="A233">
        <v>231</v>
      </c>
      <c r="B233">
        <v>49.7368953657038</v>
      </c>
      <c r="C233">
        <v>1216.60987777123</v>
      </c>
      <c r="D233">
        <v>0.654517629190986</v>
      </c>
      <c r="E233">
        <v>109.907473082202</v>
      </c>
      <c r="F233">
        <v>19.2089404870517</v>
      </c>
      <c r="G233">
        <v>368.857301811687</v>
      </c>
      <c r="H233">
        <v>1.60155961095046</v>
      </c>
      <c r="I233">
        <v>0.807511146872802</v>
      </c>
      <c r="J233">
        <v>22.7622246345163</v>
      </c>
      <c r="K233">
        <v>2.83204033344573</v>
      </c>
    </row>
    <row r="234" spans="1:11">
      <c r="A234">
        <v>232</v>
      </c>
      <c r="B234">
        <v>49.7462157400858</v>
      </c>
      <c r="C234">
        <v>1216.85139182142</v>
      </c>
      <c r="D234">
        <v>0.654517375332551</v>
      </c>
      <c r="E234">
        <v>109.923963595286</v>
      </c>
      <c r="F234">
        <v>19.2051280009518</v>
      </c>
      <c r="G234">
        <v>368.782093994516</v>
      </c>
      <c r="H234">
        <v>1.60170914420523</v>
      </c>
      <c r="I234">
        <v>0.807591792767903</v>
      </c>
      <c r="J234">
        <v>22.7633339071558</v>
      </c>
      <c r="K234">
        <v>2.83204033344573</v>
      </c>
    </row>
    <row r="235" spans="1:11">
      <c r="A235">
        <v>233</v>
      </c>
      <c r="B235">
        <v>49.7485421479192</v>
      </c>
      <c r="C235">
        <v>1216.80149648027</v>
      </c>
      <c r="D235">
        <v>0.654514733974467</v>
      </c>
      <c r="E235">
        <v>109.919339178731</v>
      </c>
      <c r="F235">
        <v>19.2059155134724</v>
      </c>
      <c r="G235">
        <v>368.800704236948</v>
      </c>
      <c r="H235">
        <v>1.60174931214666</v>
      </c>
      <c r="I235">
        <v>0.807571115607192</v>
      </c>
      <c r="J235">
        <v>22.7635078450537</v>
      </c>
      <c r="K235">
        <v>2.83204033344573</v>
      </c>
    </row>
    <row r="236" spans="1:11">
      <c r="A236">
        <v>234</v>
      </c>
      <c r="B236">
        <v>49.7498425157301</v>
      </c>
      <c r="C236">
        <v>1217.0473078151</v>
      </c>
      <c r="D236">
        <v>0.654519732495605</v>
      </c>
      <c r="E236">
        <v>109.93846124132</v>
      </c>
      <c r="F236">
        <v>19.2020364270156</v>
      </c>
      <c r="G236">
        <v>368.718181990896</v>
      </c>
      <c r="H236">
        <v>1.60176503757559</v>
      </c>
      <c r="I236">
        <v>0.807660903343801</v>
      </c>
      <c r="J236">
        <v>22.7638617843683</v>
      </c>
      <c r="K236">
        <v>2.83204033344573</v>
      </c>
    </row>
    <row r="237" spans="1:11">
      <c r="A237">
        <v>235</v>
      </c>
      <c r="B237">
        <v>49.7537890297174</v>
      </c>
      <c r="C237">
        <v>1216.94445753275</v>
      </c>
      <c r="D237">
        <v>0.654515079838946</v>
      </c>
      <c r="E237">
        <v>109.92919114683</v>
      </c>
      <c r="F237">
        <v>19.2036592906196</v>
      </c>
      <c r="G237">
        <v>368.75754645607</v>
      </c>
      <c r="H237">
        <v>1.60183252799884</v>
      </c>
      <c r="I237">
        <v>0.807619149351802</v>
      </c>
      <c r="J237">
        <v>22.7641385891804</v>
      </c>
      <c r="K237">
        <v>2.83204033344573</v>
      </c>
    </row>
    <row r="238" spans="1:11">
      <c r="A238">
        <v>236</v>
      </c>
      <c r="B238">
        <v>49.7416409903554</v>
      </c>
      <c r="C238">
        <v>1216.86490354813</v>
      </c>
      <c r="D238">
        <v>0.654519731261125</v>
      </c>
      <c r="E238">
        <v>109.926358892705</v>
      </c>
      <c r="F238">
        <v>19.2049147525952</v>
      </c>
      <c r="G238">
        <v>368.772378840074</v>
      </c>
      <c r="H238">
        <v>1.60163155744343</v>
      </c>
      <c r="I238">
        <v>0.807601162774192</v>
      </c>
      <c r="J238">
        <v>22.7629073927999</v>
      </c>
      <c r="K238">
        <v>2.83204033344573</v>
      </c>
    </row>
    <row r="239" spans="1:11">
      <c r="A239">
        <v>237</v>
      </c>
      <c r="B239">
        <v>49.7460723328459</v>
      </c>
      <c r="C239">
        <v>1216.86814832415</v>
      </c>
      <c r="D239">
        <v>0.654517897820988</v>
      </c>
      <c r="E239">
        <v>109.925334897316</v>
      </c>
      <c r="F239">
        <v>19.2048635427357</v>
      </c>
      <c r="G239">
        <v>368.776463474985</v>
      </c>
      <c r="H239">
        <v>1.60170626019674</v>
      </c>
      <c r="I239">
        <v>0.807598137213387</v>
      </c>
      <c r="J239">
        <v>22.7633361859538</v>
      </c>
      <c r="K239">
        <v>2.83204033344573</v>
      </c>
    </row>
    <row r="240" spans="1:11">
      <c r="A240">
        <v>238</v>
      </c>
      <c r="B240">
        <v>49.7483572187874</v>
      </c>
      <c r="C240">
        <v>1216.90801956645</v>
      </c>
      <c r="D240">
        <v>0.6545178774915</v>
      </c>
      <c r="E240">
        <v>109.927835270138</v>
      </c>
      <c r="F240">
        <v>19.2042343072016</v>
      </c>
      <c r="G240">
        <v>368.765619262832</v>
      </c>
      <c r="H240">
        <v>1.60174390214723</v>
      </c>
      <c r="I240">
        <v>0.807610717656091</v>
      </c>
      <c r="J240">
        <v>22.7635933063331</v>
      </c>
      <c r="K240">
        <v>2.83204033344573</v>
      </c>
    </row>
    <row r="241" spans="1:11">
      <c r="A241">
        <v>239</v>
      </c>
      <c r="B241">
        <v>49.7465957013345</v>
      </c>
      <c r="C241">
        <v>1216.83073266079</v>
      </c>
      <c r="D241">
        <v>0.654516705677372</v>
      </c>
      <c r="E241">
        <v>109.922216538022</v>
      </c>
      <c r="F241">
        <v>19.2054540625918</v>
      </c>
      <c r="G241">
        <v>368.789559349</v>
      </c>
      <c r="H241">
        <v>1.60171598985449</v>
      </c>
      <c r="I241">
        <v>0.807583784639648</v>
      </c>
      <c r="J241">
        <v>22.7633508084492</v>
      </c>
      <c r="K241">
        <v>2.83204033344573</v>
      </c>
    </row>
    <row r="242" spans="1:11">
      <c r="A242">
        <v>240</v>
      </c>
      <c r="B242">
        <v>49.7428341508273</v>
      </c>
      <c r="C242">
        <v>1216.80399867033</v>
      </c>
      <c r="D242">
        <v>0.654518259291547</v>
      </c>
      <c r="E242">
        <v>109.921169204819</v>
      </c>
      <c r="F242">
        <v>19.2058760191488</v>
      </c>
      <c r="G242">
        <v>368.795147087656</v>
      </c>
      <c r="H242">
        <v>1.60165402914759</v>
      </c>
      <c r="I242">
        <v>0.807577424804136</v>
      </c>
      <c r="J242">
        <v>22.7629685672686</v>
      </c>
      <c r="K242">
        <v>2.83204033344573</v>
      </c>
    </row>
    <row r="243" spans="1:11">
      <c r="A243">
        <v>241</v>
      </c>
      <c r="B243">
        <v>49.7441196593669</v>
      </c>
      <c r="C243">
        <v>1216.81409849226</v>
      </c>
      <c r="D243">
        <v>0.654517960169813</v>
      </c>
      <c r="E243">
        <v>109.921605071057</v>
      </c>
      <c r="F243">
        <v>19.2057166061964</v>
      </c>
      <c r="G243">
        <v>368.793588732046</v>
      </c>
      <c r="H243">
        <v>1.60167509165548</v>
      </c>
      <c r="I243">
        <v>0.807579960102636</v>
      </c>
      <c r="J243">
        <v>22.7631011593771</v>
      </c>
      <c r="K243">
        <v>2.83204033344573</v>
      </c>
    </row>
    <row r="244" spans="1:11">
      <c r="A244">
        <v>242</v>
      </c>
      <c r="B244">
        <v>49.7458989629934</v>
      </c>
      <c r="C244">
        <v>1216.88007004197</v>
      </c>
      <c r="D244">
        <v>0.654518272110124</v>
      </c>
      <c r="E244">
        <v>109.926328916602</v>
      </c>
      <c r="F244">
        <v>19.2046753935749</v>
      </c>
      <c r="G244">
        <v>368.772186887628</v>
      </c>
      <c r="H244">
        <v>1.60170313550423</v>
      </c>
      <c r="I244">
        <v>0.807602711691313</v>
      </c>
      <c r="J244">
        <v>22.7633309959577</v>
      </c>
      <c r="K244">
        <v>2.83204033344573</v>
      </c>
    </row>
    <row r="245" spans="1:11">
      <c r="A245">
        <v>243</v>
      </c>
      <c r="B245">
        <v>49.7486024988255</v>
      </c>
      <c r="C245">
        <v>1216.92949408957</v>
      </c>
      <c r="D245">
        <v>0.654517998891154</v>
      </c>
      <c r="E245">
        <v>109.929474112837</v>
      </c>
      <c r="F245">
        <v>19.203895420047</v>
      </c>
      <c r="G245">
        <v>368.758115615531</v>
      </c>
      <c r="H245">
        <v>1.60174712571186</v>
      </c>
      <c r="I245">
        <v>0.807618457127867</v>
      </c>
      <c r="J245">
        <v>22.7636349769702</v>
      </c>
      <c r="K245">
        <v>2.83204033344573</v>
      </c>
    </row>
    <row r="246" spans="1:11">
      <c r="A246">
        <v>244</v>
      </c>
      <c r="B246">
        <v>49.7475760215491</v>
      </c>
      <c r="C246">
        <v>1216.94192200331</v>
      </c>
      <c r="D246">
        <v>0.654518842703729</v>
      </c>
      <c r="E246">
        <v>109.930755533504</v>
      </c>
      <c r="F246">
        <v>19.203699301932</v>
      </c>
      <c r="G246">
        <v>368.752952870519</v>
      </c>
      <c r="H246">
        <v>1.60172955854007</v>
      </c>
      <c r="I246">
        <v>0.807624034591983</v>
      </c>
      <c r="J246">
        <v>22.7635486501008</v>
      </c>
      <c r="K246">
        <v>2.83204033344573</v>
      </c>
    </row>
    <row r="247" spans="1:11">
      <c r="A247">
        <v>245</v>
      </c>
      <c r="B247">
        <v>49.7496909960576</v>
      </c>
      <c r="C247">
        <v>1216.9459554442</v>
      </c>
      <c r="D247">
        <v>0.654517640906267</v>
      </c>
      <c r="E247">
        <v>109.930471402771</v>
      </c>
      <c r="F247">
        <v>19.2036356532666</v>
      </c>
      <c r="G247">
        <v>368.753315621679</v>
      </c>
      <c r="H247">
        <v>1.60176471016684</v>
      </c>
      <c r="I247">
        <v>0.807623535489197</v>
      </c>
      <c r="J247">
        <v>22.7637530679157</v>
      </c>
      <c r="K247">
        <v>2.83204033344573</v>
      </c>
    </row>
    <row r="248" spans="1:11">
      <c r="A248">
        <v>246</v>
      </c>
      <c r="B248">
        <v>49.7477094631468</v>
      </c>
      <c r="C248">
        <v>1216.91307749985</v>
      </c>
      <c r="D248">
        <v>0.654518055571892</v>
      </c>
      <c r="E248">
        <v>109.928428756494</v>
      </c>
      <c r="F248">
        <v>19.2041544874184</v>
      </c>
      <c r="G248">
        <v>368.762736977257</v>
      </c>
      <c r="H248">
        <v>1.60173255235394</v>
      </c>
      <c r="I248">
        <v>0.80761322503038</v>
      </c>
      <c r="J248">
        <v>22.7635342193127</v>
      </c>
      <c r="K248">
        <v>2.83204033344573</v>
      </c>
    </row>
    <row r="249" spans="1:11">
      <c r="A249">
        <v>247</v>
      </c>
      <c r="B249">
        <v>49.7501651719993</v>
      </c>
      <c r="C249">
        <v>1216.93578617452</v>
      </c>
      <c r="D249">
        <v>0.654517487950803</v>
      </c>
      <c r="E249">
        <v>109.929519272869</v>
      </c>
      <c r="F249">
        <v>19.2037961275923</v>
      </c>
      <c r="G249">
        <v>368.757752722107</v>
      </c>
      <c r="H249">
        <v>1.60177345819965</v>
      </c>
      <c r="I249">
        <v>0.807619289704923</v>
      </c>
      <c r="J249">
        <v>22.7637912542354</v>
      </c>
      <c r="K249">
        <v>2.83204033344573</v>
      </c>
    </row>
    <row r="250" spans="1:11">
      <c r="A250">
        <v>248</v>
      </c>
      <c r="B250">
        <v>49.7519412544758</v>
      </c>
      <c r="C250">
        <v>1216.93219631583</v>
      </c>
      <c r="D250">
        <v>0.654516468298279</v>
      </c>
      <c r="E250">
        <v>109.928722005999</v>
      </c>
      <c r="F250">
        <v>19.2038527773503</v>
      </c>
      <c r="G250">
        <v>368.760612322668</v>
      </c>
      <c r="H250">
        <v>1.60180345879393</v>
      </c>
      <c r="I250">
        <v>0.807616269590811</v>
      </c>
      <c r="J250">
        <v>22.7639574806931</v>
      </c>
      <c r="K250">
        <v>2.83204033344573</v>
      </c>
    </row>
    <row r="251" spans="1:11">
      <c r="A251">
        <v>249</v>
      </c>
      <c r="B251">
        <v>49.7512143414166</v>
      </c>
      <c r="C251">
        <v>1216.94806204466</v>
      </c>
      <c r="D251">
        <v>0.654517158648516</v>
      </c>
      <c r="E251">
        <v>109.930193613525</v>
      </c>
      <c r="F251">
        <v>19.2036024107733</v>
      </c>
      <c r="G251">
        <v>368.754531173533</v>
      </c>
      <c r="H251">
        <v>1.60179062020017</v>
      </c>
      <c r="I251">
        <v>0.807622847968928</v>
      </c>
      <c r="J251">
        <v>22.7639023638107</v>
      </c>
      <c r="K251">
        <v>2.83204033344573</v>
      </c>
    </row>
    <row r="252" spans="1:11">
      <c r="A252">
        <v>250</v>
      </c>
      <c r="B252">
        <v>49.7528474409292</v>
      </c>
      <c r="C252">
        <v>1216.97086017638</v>
      </c>
      <c r="D252">
        <v>0.654516863321009</v>
      </c>
      <c r="E252">
        <v>109.931530405799</v>
      </c>
      <c r="F252">
        <v>19.2032426599596</v>
      </c>
      <c r="G252">
        <v>368.74837500127</v>
      </c>
      <c r="H252">
        <v>1.6018175643628</v>
      </c>
      <c r="I252">
        <v>0.807629734710874</v>
      </c>
      <c r="J252">
        <v>22.7640799645498</v>
      </c>
      <c r="K252">
        <v>2.83204033344573</v>
      </c>
    </row>
    <row r="253" spans="1:11">
      <c r="A253">
        <v>251</v>
      </c>
      <c r="B253">
        <v>49.752203291021</v>
      </c>
      <c r="C253">
        <v>1216.94975769866</v>
      </c>
      <c r="D253">
        <v>0.654516687888233</v>
      </c>
      <c r="E253">
        <v>109.930045153295</v>
      </c>
      <c r="F253">
        <v>19.2035756531649</v>
      </c>
      <c r="G253">
        <v>368.755012106052</v>
      </c>
      <c r="H253">
        <v>1.60180709053871</v>
      </c>
      <c r="I253">
        <v>0.807622542441475</v>
      </c>
      <c r="J253">
        <v>22.7639981981089</v>
      </c>
      <c r="K253">
        <v>2.83204033344573</v>
      </c>
    </row>
    <row r="254" spans="1:11">
      <c r="A254">
        <v>252</v>
      </c>
      <c r="B254">
        <v>49.7516791304502</v>
      </c>
      <c r="C254">
        <v>1216.95319327576</v>
      </c>
      <c r="D254">
        <v>0.654516968656845</v>
      </c>
      <c r="E254">
        <v>109.930467765177</v>
      </c>
      <c r="F254">
        <v>19.203521439605</v>
      </c>
      <c r="G254">
        <v>368.753090052198</v>
      </c>
      <c r="H254">
        <v>1.60179824417182</v>
      </c>
      <c r="I254">
        <v>0.807624309831654</v>
      </c>
      <c r="J254">
        <v>22.7639510945536</v>
      </c>
      <c r="K254">
        <v>2.83204033344573</v>
      </c>
    </row>
    <row r="255" spans="1:11">
      <c r="A255">
        <v>253</v>
      </c>
      <c r="B255">
        <v>49.7516041053564</v>
      </c>
      <c r="C255">
        <v>1216.92401618342</v>
      </c>
      <c r="D255">
        <v>0.65451640470028</v>
      </c>
      <c r="E255">
        <v>109.92817359873</v>
      </c>
      <c r="F255">
        <v>19.2039818651623</v>
      </c>
      <c r="G255">
        <v>368.763085369005</v>
      </c>
      <c r="H255">
        <v>1.60179780352589</v>
      </c>
      <c r="I255">
        <v>0.807613571725663</v>
      </c>
      <c r="J255">
        <v>22.7639171342815</v>
      </c>
      <c r="K255">
        <v>2.83204033344573</v>
      </c>
    </row>
    <row r="256" spans="1:11">
      <c r="A256">
        <v>254</v>
      </c>
      <c r="B256">
        <v>49.751972041881</v>
      </c>
      <c r="C256">
        <v>1216.93719430696</v>
      </c>
      <c r="D256">
        <v>0.654516521125649</v>
      </c>
      <c r="E256">
        <v>109.929113239779</v>
      </c>
      <c r="F256">
        <v>19.2037739066524</v>
      </c>
      <c r="G256">
        <v>368.758978476503</v>
      </c>
      <c r="H256">
        <v>1.60180363660548</v>
      </c>
      <c r="I256">
        <v>0.807618103234209</v>
      </c>
      <c r="J256">
        <v>22.7639645677472</v>
      </c>
      <c r="K256">
        <v>2.83204033344573</v>
      </c>
    </row>
    <row r="257" spans="1:11">
      <c r="A257">
        <v>255</v>
      </c>
      <c r="B257">
        <v>49.75146842884</v>
      </c>
      <c r="C257">
        <v>1216.93611853208</v>
      </c>
      <c r="D257">
        <v>0.654516780188845</v>
      </c>
      <c r="E257">
        <v>109.929173047831</v>
      </c>
      <c r="F257">
        <v>19.2037908828414</v>
      </c>
      <c r="G257">
        <v>368.758927086853</v>
      </c>
      <c r="H257">
        <v>1.60179519367196</v>
      </c>
      <c r="I257">
        <v>0.807618183658748</v>
      </c>
      <c r="J257">
        <v>22.7639155670137</v>
      </c>
      <c r="K257">
        <v>2.83204033344573</v>
      </c>
    </row>
    <row r="258" spans="1:11">
      <c r="A258">
        <v>256</v>
      </c>
      <c r="B258">
        <v>49.7511439044299</v>
      </c>
      <c r="C258">
        <v>1216.9247232919</v>
      </c>
      <c r="D258">
        <v>0.654516662144647</v>
      </c>
      <c r="E258">
        <v>109.928362518729</v>
      </c>
      <c r="F258">
        <v>19.2039707064617</v>
      </c>
      <c r="G258">
        <v>368.762417439612</v>
      </c>
      <c r="H258">
        <v>1.60179003378731</v>
      </c>
      <c r="I258">
        <v>0.80761427177852</v>
      </c>
      <c r="J258">
        <v>22.7638738402934</v>
      </c>
      <c r="K258">
        <v>2.83204033344573</v>
      </c>
    </row>
    <row r="259" spans="1:11">
      <c r="A259">
        <v>257</v>
      </c>
      <c r="B259">
        <v>49.7515604603742</v>
      </c>
      <c r="C259">
        <v>1216.9010897844</v>
      </c>
      <c r="D259">
        <v>0.65451582610187</v>
      </c>
      <c r="E259">
        <v>109.926368466738</v>
      </c>
      <c r="F259">
        <v>19.2043436679043</v>
      </c>
      <c r="G259">
        <v>368.770682662358</v>
      </c>
      <c r="H259">
        <v>1.60179760025776</v>
      </c>
      <c r="I259">
        <v>0.807605125890636</v>
      </c>
      <c r="J259">
        <v>22.763891073915</v>
      </c>
      <c r="K259">
        <v>2.83204033344573</v>
      </c>
    </row>
    <row r="260" spans="1:11">
      <c r="A260">
        <v>258</v>
      </c>
      <c r="B260">
        <v>49.7525479667096</v>
      </c>
      <c r="C260">
        <v>1216.88695162935</v>
      </c>
      <c r="D260">
        <v>0.654514991426345</v>
      </c>
      <c r="E260">
        <v>109.924961541349</v>
      </c>
      <c r="F260">
        <v>19.2045667896889</v>
      </c>
      <c r="G260">
        <v>368.776418215076</v>
      </c>
      <c r="H260">
        <v>1.60181461721763</v>
      </c>
      <c r="I260">
        <v>0.807598948457674</v>
      </c>
      <c r="J260">
        <v>22.7639722958727</v>
      </c>
      <c r="K260">
        <v>2.83204033344573</v>
      </c>
    </row>
    <row r="261" spans="1:11">
      <c r="A261">
        <v>259</v>
      </c>
      <c r="B261">
        <v>49.7519657950581</v>
      </c>
      <c r="C261">
        <v>1216.88492531665</v>
      </c>
      <c r="D261">
        <v>0.654515251868035</v>
      </c>
      <c r="E261">
        <v>109.92496730721</v>
      </c>
      <c r="F261">
        <v>19.2045987684379</v>
      </c>
      <c r="G261">
        <v>368.776501943677</v>
      </c>
      <c r="H261">
        <v>1.60180495211793</v>
      </c>
      <c r="I261">
        <v>0.80759874732512</v>
      </c>
      <c r="J261">
        <v>22.7639149521396</v>
      </c>
      <c r="K261">
        <v>2.83204033344573</v>
      </c>
    </row>
    <row r="262" spans="1:11">
      <c r="A262">
        <v>260</v>
      </c>
      <c r="B262">
        <v>49.7520678757053</v>
      </c>
      <c r="C262">
        <v>1216.86828301679</v>
      </c>
      <c r="D262">
        <v>0.65451486890373</v>
      </c>
      <c r="E262">
        <v>109.923616917448</v>
      </c>
      <c r="F262">
        <v>19.2048614169889</v>
      </c>
      <c r="G262">
        <v>368.782377604432</v>
      </c>
      <c r="H262">
        <v>1.60180714126019</v>
      </c>
      <c r="I262">
        <v>0.807592484288437</v>
      </c>
      <c r="J262">
        <v>22.7639094314043</v>
      </c>
      <c r="K262">
        <v>2.83204033344573</v>
      </c>
    </row>
    <row r="263" spans="1:11">
      <c r="A263">
        <v>261</v>
      </c>
      <c r="B263">
        <v>49.7521098395309</v>
      </c>
      <c r="C263">
        <v>1216.87911882403</v>
      </c>
      <c r="D263">
        <v>0.654515108246469</v>
      </c>
      <c r="E263">
        <v>109.924465249747</v>
      </c>
      <c r="F263">
        <v>19.2046904056098</v>
      </c>
      <c r="G263">
        <v>368.778806369897</v>
      </c>
      <c r="H263">
        <v>1.60180751958254</v>
      </c>
      <c r="I263">
        <v>0.807596460200163</v>
      </c>
      <c r="J263">
        <v>22.7639236160189</v>
      </c>
      <c r="K263">
        <v>2.83204033344573</v>
      </c>
    </row>
    <row r="264" spans="1:11">
      <c r="A264">
        <v>262</v>
      </c>
      <c r="B264">
        <v>49.7537698707449</v>
      </c>
      <c r="C264">
        <v>1216.88724270097</v>
      </c>
      <c r="D264">
        <v>0.654514275393531</v>
      </c>
      <c r="E264">
        <v>109.924635910924</v>
      </c>
      <c r="F264">
        <v>19.2045621960797</v>
      </c>
      <c r="G264">
        <v>368.777402525528</v>
      </c>
      <c r="H264">
        <v>1.60183496017228</v>
      </c>
      <c r="I264">
        <v>0.807597905840546</v>
      </c>
      <c r="J264">
        <v>22.7640884815197</v>
      </c>
      <c r="K264">
        <v>2.83204033344573</v>
      </c>
    </row>
    <row r="265" spans="1:11">
      <c r="A265">
        <v>263</v>
      </c>
      <c r="B265">
        <v>49.7522457523368</v>
      </c>
      <c r="C265">
        <v>1216.87473143418</v>
      </c>
      <c r="D265">
        <v>0.654514865176212</v>
      </c>
      <c r="E265">
        <v>109.924079356229</v>
      </c>
      <c r="F265">
        <v>19.2047596473005</v>
      </c>
      <c r="G265">
        <v>368.780287097052</v>
      </c>
      <c r="H265">
        <v>1.6018098411304</v>
      </c>
      <c r="I265">
        <v>0.807594710469551</v>
      </c>
      <c r="J265">
        <v>22.7639320073406</v>
      </c>
      <c r="K265">
        <v>2.83204033344573</v>
      </c>
    </row>
    <row r="266" spans="1:11">
      <c r="A266">
        <v>264</v>
      </c>
      <c r="B266">
        <v>49.7525788811187</v>
      </c>
      <c r="C266">
        <v>1216.8895440698</v>
      </c>
      <c r="D266">
        <v>0.654515018260078</v>
      </c>
      <c r="E266">
        <v>109.925158451653</v>
      </c>
      <c r="F266">
        <v>19.2045258766117</v>
      </c>
      <c r="G266">
        <v>368.775525381372</v>
      </c>
      <c r="H266">
        <v>1.60181506085616</v>
      </c>
      <c r="I266">
        <v>0.807599879716104</v>
      </c>
      <c r="J266">
        <v>22.7639775734105</v>
      </c>
      <c r="K266">
        <v>2.83204033344573</v>
      </c>
    </row>
    <row r="267" spans="1:11">
      <c r="A267">
        <v>265</v>
      </c>
      <c r="B267">
        <v>49.7525764387458</v>
      </c>
      <c r="C267">
        <v>1216.89421061488</v>
      </c>
      <c r="D267">
        <v>0.654515127047919</v>
      </c>
      <c r="E267">
        <v>109.925529684987</v>
      </c>
      <c r="F267">
        <v>19.2044522311092</v>
      </c>
      <c r="G267">
        <v>368.773952765274</v>
      </c>
      <c r="H267">
        <v>1.60181487999714</v>
      </c>
      <c r="I267">
        <v>0.80760161140156</v>
      </c>
      <c r="J267">
        <v>22.7639816642587</v>
      </c>
      <c r="K267">
        <v>2.83204033344573</v>
      </c>
    </row>
    <row r="268" spans="1:11">
      <c r="A268">
        <v>266</v>
      </c>
      <c r="B268">
        <v>49.7526604422613</v>
      </c>
      <c r="C268">
        <v>1216.89958503239</v>
      </c>
      <c r="D268">
        <v>0.654515225331822</v>
      </c>
      <c r="E268">
        <v>109.925931522815</v>
      </c>
      <c r="F268">
        <v>19.2043674149538</v>
      </c>
      <c r="G268">
        <v>368.772242492453</v>
      </c>
      <c r="H268">
        <v>1.60181617197463</v>
      </c>
      <c r="I268">
        <v>0.80760352095343</v>
      </c>
      <c r="J268">
        <v>22.7639948295714</v>
      </c>
      <c r="K268">
        <v>2.83204033344573</v>
      </c>
    </row>
    <row r="269" spans="1:11">
      <c r="A269">
        <v>267</v>
      </c>
      <c r="B269">
        <v>49.7535775170842</v>
      </c>
      <c r="C269">
        <v>1216.91429383041</v>
      </c>
      <c r="D269">
        <v>0.654515069998084</v>
      </c>
      <c r="E269">
        <v>109.926835405091</v>
      </c>
      <c r="F269">
        <v>19.2041352924757</v>
      </c>
      <c r="G269">
        <v>368.768131796266</v>
      </c>
      <c r="H269">
        <v>1.60183113859363</v>
      </c>
      <c r="I269">
        <v>0.807608100850843</v>
      </c>
      <c r="J269">
        <v>22.7640959268362</v>
      </c>
      <c r="K269">
        <v>2.83204033344573</v>
      </c>
    </row>
    <row r="270" spans="1:11">
      <c r="A270">
        <v>268</v>
      </c>
      <c r="B270">
        <v>49.7535957345063</v>
      </c>
      <c r="C270">
        <v>1216.91013819567</v>
      </c>
      <c r="D270">
        <v>0.654514987200736</v>
      </c>
      <c r="E270">
        <v>109.926499862631</v>
      </c>
      <c r="F270">
        <v>19.2042008728084</v>
      </c>
      <c r="G270">
        <v>368.769596439375</v>
      </c>
      <c r="H270">
        <v>1.60183158870811</v>
      </c>
      <c r="I270">
        <v>0.807606542429137</v>
      </c>
      <c r="J270">
        <v>22.7640939254418</v>
      </c>
      <c r="K270">
        <v>2.83204033344573</v>
      </c>
    </row>
    <row r="271" spans="1:11">
      <c r="A271">
        <v>269</v>
      </c>
      <c r="B271">
        <v>49.7538159688475</v>
      </c>
      <c r="C271">
        <v>1216.90652801077</v>
      </c>
      <c r="D271">
        <v>0.654514790844146</v>
      </c>
      <c r="E271">
        <v>109.92614975938</v>
      </c>
      <c r="F271">
        <v>19.2042578457266</v>
      </c>
      <c r="G271">
        <v>368.771028576699</v>
      </c>
      <c r="H271">
        <v>1.60183539962038</v>
      </c>
      <c r="I271">
        <v>0.807604995229971</v>
      </c>
      <c r="J271">
        <v>22.7641116210913</v>
      </c>
      <c r="K271">
        <v>2.83204033344573</v>
      </c>
    </row>
    <row r="272" spans="1:11">
      <c r="A272">
        <v>270</v>
      </c>
      <c r="B272">
        <v>49.7537724582999</v>
      </c>
      <c r="C272">
        <v>1216.92775116524</v>
      </c>
      <c r="D272">
        <v>0.654515287546826</v>
      </c>
      <c r="E272">
        <v>109.927846548668</v>
      </c>
      <c r="F272">
        <v>19.2039229245036</v>
      </c>
      <c r="G272">
        <v>368.763753602798</v>
      </c>
      <c r="H272">
        <v>1.60183408430811</v>
      </c>
      <c r="I272">
        <v>0.807612898602419</v>
      </c>
      <c r="J272">
        <v>22.7641271287054</v>
      </c>
      <c r="K272">
        <v>2.83204033344573</v>
      </c>
    </row>
    <row r="273" spans="1:11">
      <c r="A273">
        <v>271</v>
      </c>
      <c r="B273">
        <v>49.7537534341634</v>
      </c>
      <c r="C273">
        <v>1216.91190301635</v>
      </c>
      <c r="D273">
        <v>0.654514913163435</v>
      </c>
      <c r="E273">
        <v>109.926594992332</v>
      </c>
      <c r="F273">
        <v>19.2041730220078</v>
      </c>
      <c r="G273">
        <v>368.769080552321</v>
      </c>
      <c r="H273">
        <v>1.60183416187219</v>
      </c>
      <c r="I273">
        <v>0.807607047994851</v>
      </c>
      <c r="J273">
        <v>22.7641104087286</v>
      </c>
      <c r="K273">
        <v>2.83204033344573</v>
      </c>
    </row>
    <row r="274" spans="1:11">
      <c r="A274">
        <v>272</v>
      </c>
      <c r="B274">
        <v>49.7537810859924</v>
      </c>
      <c r="C274">
        <v>1216.91118821388</v>
      </c>
      <c r="D274">
        <v>0.65451493566193</v>
      </c>
      <c r="E274">
        <v>109.926530570128</v>
      </c>
      <c r="F274">
        <v>19.2041843023628</v>
      </c>
      <c r="G274">
        <v>368.769515418097</v>
      </c>
      <c r="H274">
        <v>1.60183463064992</v>
      </c>
      <c r="I274">
        <v>0.80760675781262</v>
      </c>
      <c r="J274">
        <v>22.7641126314057</v>
      </c>
      <c r="K274">
        <v>2.83204033344573</v>
      </c>
    </row>
    <row r="275" spans="1:11">
      <c r="A275">
        <v>273</v>
      </c>
      <c r="B275">
        <v>49.7535677878757</v>
      </c>
      <c r="C275">
        <v>1216.90635249274</v>
      </c>
      <c r="D275">
        <v>0.654514932059238</v>
      </c>
      <c r="E275">
        <v>109.926207341668</v>
      </c>
      <c r="F275">
        <v>19.2042606156139</v>
      </c>
      <c r="G275">
        <v>368.770895687965</v>
      </c>
      <c r="H275">
        <v>1.60183123125237</v>
      </c>
      <c r="I275">
        <v>0.807605166121644</v>
      </c>
      <c r="J275">
        <v>22.7640878312554</v>
      </c>
      <c r="K275">
        <v>2.83204033344573</v>
      </c>
    </row>
    <row r="276" spans="1:11">
      <c r="A276">
        <v>274</v>
      </c>
      <c r="B276">
        <v>49.754306139199</v>
      </c>
      <c r="C276">
        <v>1216.91375126736</v>
      </c>
      <c r="D276">
        <v>0.654514694959772</v>
      </c>
      <c r="E276">
        <v>109.92658190062</v>
      </c>
      <c r="F276">
        <v>19.2041438546719</v>
      </c>
      <c r="G276">
        <v>368.769038754449</v>
      </c>
      <c r="H276">
        <v>1.60184343458876</v>
      </c>
      <c r="I276">
        <v>0.807607205610632</v>
      </c>
      <c r="J276">
        <v>22.7641651068306</v>
      </c>
      <c r="K276">
        <v>2.83204033344573</v>
      </c>
    </row>
    <row r="277" spans="1:11">
      <c r="A277">
        <v>275</v>
      </c>
      <c r="B277">
        <v>49.7537027350694</v>
      </c>
      <c r="C277">
        <v>1216.90920833464</v>
      </c>
      <c r="D277">
        <v>0.654514917266044</v>
      </c>
      <c r="E277">
        <v>109.926395209504</v>
      </c>
      <c r="F277">
        <v>19.2042155470651</v>
      </c>
      <c r="G277">
        <v>368.770032632115</v>
      </c>
      <c r="H277">
        <v>1.6018334151907</v>
      </c>
      <c r="I277">
        <v>0.807606096160336</v>
      </c>
      <c r="J277">
        <v>22.7641033133749</v>
      </c>
      <c r="K277">
        <v>2.83204033344573</v>
      </c>
    </row>
    <row r="278" spans="1:11">
      <c r="A278">
        <v>276</v>
      </c>
      <c r="B278">
        <v>49.7537339398914</v>
      </c>
      <c r="C278">
        <v>1216.90772760591</v>
      </c>
      <c r="D278">
        <v>0.654514856628866</v>
      </c>
      <c r="E278">
        <v>109.926269006106</v>
      </c>
      <c r="F278">
        <v>19.204238914682</v>
      </c>
      <c r="G278">
        <v>368.770548911869</v>
      </c>
      <c r="H278">
        <v>1.60183396326797</v>
      </c>
      <c r="I278">
        <v>0.807605518948697</v>
      </c>
      <c r="J278">
        <v>22.7641048323385</v>
      </c>
      <c r="K278">
        <v>2.83204033344573</v>
      </c>
    </row>
    <row r="279" spans="1:11">
      <c r="A279">
        <v>277</v>
      </c>
      <c r="B279">
        <v>49.7533233946877</v>
      </c>
      <c r="C279">
        <v>1216.90236401807</v>
      </c>
      <c r="D279">
        <v>0.654514955218323</v>
      </c>
      <c r="E279">
        <v>109.925961380313</v>
      </c>
      <c r="F279">
        <v>19.2043235587961</v>
      </c>
      <c r="G279">
        <v>368.771982983118</v>
      </c>
      <c r="H279">
        <v>1.60182722320325</v>
      </c>
      <c r="I279">
        <v>0.807603921378275</v>
      </c>
      <c r="J279">
        <v>22.7640606985263</v>
      </c>
      <c r="K279">
        <v>2.83204033344573</v>
      </c>
    </row>
    <row r="280" spans="1:11">
      <c r="A280">
        <v>278</v>
      </c>
      <c r="B280">
        <v>49.7538043605585</v>
      </c>
      <c r="C280">
        <v>1216.90646961017</v>
      </c>
      <c r="D280">
        <v>0.654514795273134</v>
      </c>
      <c r="E280">
        <v>109.92614875634</v>
      </c>
      <c r="F280">
        <v>19.2042587673588</v>
      </c>
      <c r="G280">
        <v>368.771048878089</v>
      </c>
      <c r="H280">
        <v>1.60183518929761</v>
      </c>
      <c r="I280">
        <v>0.807604985576347</v>
      </c>
      <c r="J280">
        <v>22.7641104130724</v>
      </c>
      <c r="K280">
        <v>2.83204033344573</v>
      </c>
    </row>
    <row r="281" spans="1:11">
      <c r="A281">
        <v>279</v>
      </c>
      <c r="B281">
        <v>49.7539586063148</v>
      </c>
      <c r="C281">
        <v>1216.91078685852</v>
      </c>
      <c r="D281">
        <v>0.654514800962818</v>
      </c>
      <c r="E281">
        <v>109.92644727059</v>
      </c>
      <c r="F281">
        <v>19.2041906361898</v>
      </c>
      <c r="G281">
        <v>368.769712576807</v>
      </c>
      <c r="H281">
        <v>1.6018376440613</v>
      </c>
      <c r="I281">
        <v>0.807606439406018</v>
      </c>
      <c r="J281">
        <v>22.7641290824774</v>
      </c>
      <c r="K281">
        <v>2.83204033344573</v>
      </c>
    </row>
    <row r="282" spans="1:11">
      <c r="A282">
        <v>280</v>
      </c>
      <c r="B282">
        <v>49.7539182119065</v>
      </c>
      <c r="C282">
        <v>1216.91174495775</v>
      </c>
      <c r="D282">
        <v>0.654514840538138</v>
      </c>
      <c r="E282">
        <v>109.926534716972</v>
      </c>
      <c r="F282">
        <v>19.2041755163421</v>
      </c>
      <c r="G282">
        <v>368.769328360706</v>
      </c>
      <c r="H282">
        <v>1.60183695171813</v>
      </c>
      <c r="I282">
        <v>0.807606831978527</v>
      </c>
      <c r="J282">
        <v>22.7641261202418</v>
      </c>
      <c r="K282">
        <v>2.83204033344573</v>
      </c>
    </row>
    <row r="283" spans="1:11">
      <c r="A283">
        <v>281</v>
      </c>
      <c r="B283">
        <v>49.7540929861199</v>
      </c>
      <c r="C283">
        <v>1216.91957299486</v>
      </c>
      <c r="D283">
        <v>0.654514929468645</v>
      </c>
      <c r="E283">
        <v>109.927106069805</v>
      </c>
      <c r="F283">
        <v>19.204051982296</v>
      </c>
      <c r="G283">
        <v>368.766865798642</v>
      </c>
      <c r="H283">
        <v>1.60183964691995</v>
      </c>
      <c r="I283">
        <v>0.80760956730976</v>
      </c>
      <c r="J283">
        <v>22.764150046004</v>
      </c>
      <c r="K283">
        <v>2.83204033344573</v>
      </c>
    </row>
    <row r="284" spans="1:11">
      <c r="A284">
        <v>282</v>
      </c>
      <c r="B284">
        <v>49.7541202199761</v>
      </c>
      <c r="C284">
        <v>1216.91935577186</v>
      </c>
      <c r="D284">
        <v>0.654514928135237</v>
      </c>
      <c r="E284">
        <v>109.927081183735</v>
      </c>
      <c r="F284">
        <v>19.2040554102649</v>
      </c>
      <c r="G284">
        <v>368.767026187641</v>
      </c>
      <c r="H284">
        <v>1.60184009917473</v>
      </c>
      <c r="I284">
        <v>0.807609461613231</v>
      </c>
      <c r="J284">
        <v>22.764152518371</v>
      </c>
      <c r="K284">
        <v>2.83204033344573</v>
      </c>
    </row>
    <row r="285" spans="1:11">
      <c r="A285">
        <v>283</v>
      </c>
      <c r="B285">
        <v>49.7541361219005</v>
      </c>
      <c r="C285">
        <v>1216.92010252583</v>
      </c>
      <c r="D285">
        <v>0.65451490151578</v>
      </c>
      <c r="E285">
        <v>109.927136017343</v>
      </c>
      <c r="F285">
        <v>19.2040436258393</v>
      </c>
      <c r="G285">
        <v>368.766693739022</v>
      </c>
      <c r="H285">
        <v>1.60184033705268</v>
      </c>
      <c r="I285">
        <v>0.807609723635057</v>
      </c>
      <c r="J285">
        <v>22.7641545334102</v>
      </c>
      <c r="K285">
        <v>2.83204033344573</v>
      </c>
    </row>
    <row r="286" spans="1:11">
      <c r="A286">
        <v>284</v>
      </c>
      <c r="B286">
        <v>49.7543609138605</v>
      </c>
      <c r="C286">
        <v>1216.9254769371</v>
      </c>
      <c r="D286">
        <v>0.654514898339041</v>
      </c>
      <c r="E286">
        <v>109.927498039196</v>
      </c>
      <c r="F286">
        <v>19.2039588133914</v>
      </c>
      <c r="G286">
        <v>368.765073344812</v>
      </c>
      <c r="H286">
        <v>1.60184395250717</v>
      </c>
      <c r="I286">
        <v>0.807611501818027</v>
      </c>
      <c r="J286">
        <v>22.7641809262283</v>
      </c>
      <c r="K286">
        <v>2.83204033344573</v>
      </c>
    </row>
    <row r="287" spans="1:11">
      <c r="A287">
        <v>285</v>
      </c>
      <c r="B287">
        <v>49.7540971762618</v>
      </c>
      <c r="C287">
        <v>1216.92158781474</v>
      </c>
      <c r="D287">
        <v>0.654514950587059</v>
      </c>
      <c r="E287">
        <v>109.927265241447</v>
      </c>
      <c r="F287">
        <v>19.2040201867341</v>
      </c>
      <c r="G287">
        <v>368.766144240176</v>
      </c>
      <c r="H287">
        <v>1.60183963368922</v>
      </c>
      <c r="I287">
        <v>0.807610311304303</v>
      </c>
      <c r="J287">
        <v>22.7641521604506</v>
      </c>
      <c r="K287">
        <v>2.83204033344573</v>
      </c>
    </row>
    <row r="288" spans="1:11">
      <c r="A288">
        <v>286</v>
      </c>
      <c r="B288">
        <v>49.7539892675767</v>
      </c>
      <c r="C288">
        <v>1216.92076404408</v>
      </c>
      <c r="D288">
        <v>0.654514988862855</v>
      </c>
      <c r="E288">
        <v>109.927230924191</v>
      </c>
      <c r="F288">
        <v>19.2040331865192</v>
      </c>
      <c r="G288">
        <v>368.766321072933</v>
      </c>
      <c r="H288">
        <v>1.60183784397929</v>
      </c>
      <c r="I288">
        <v>0.807610108595874</v>
      </c>
      <c r="J288">
        <v>22.7641410986274</v>
      </c>
      <c r="K288">
        <v>2.83204033344573</v>
      </c>
    </row>
    <row r="289" spans="1:11">
      <c r="A289">
        <v>287</v>
      </c>
      <c r="B289">
        <v>49.7541284370146</v>
      </c>
      <c r="C289">
        <v>1216.92022505678</v>
      </c>
      <c r="D289">
        <v>0.654514899199735</v>
      </c>
      <c r="E289">
        <v>109.927148271105</v>
      </c>
      <c r="F289">
        <v>19.2040416921958</v>
      </c>
      <c r="G289">
        <v>368.766633869271</v>
      </c>
      <c r="H289">
        <v>1.60184018605102</v>
      </c>
      <c r="I289">
        <v>0.807609777371691</v>
      </c>
      <c r="J289">
        <v>22.7641538338705</v>
      </c>
      <c r="K289">
        <v>2.83204033344573</v>
      </c>
    </row>
    <row r="290" spans="1:11">
      <c r="A290">
        <v>288</v>
      </c>
      <c r="B290">
        <v>49.7541499392684</v>
      </c>
      <c r="C290">
        <v>1216.92198686057</v>
      </c>
      <c r="D290">
        <v>0.654514927897006</v>
      </c>
      <c r="E290">
        <v>109.927281804293</v>
      </c>
      <c r="F290">
        <v>19.2040138894659</v>
      </c>
      <c r="G290">
        <v>368.766051773315</v>
      </c>
      <c r="H290">
        <v>1.60184050420283</v>
      </c>
      <c r="I290">
        <v>0.80761040929807</v>
      </c>
      <c r="J290">
        <v>22.7641575415592</v>
      </c>
      <c r="K290">
        <v>2.83204033344573</v>
      </c>
    </row>
    <row r="291" spans="1:11">
      <c r="A291">
        <v>289</v>
      </c>
      <c r="B291">
        <v>49.7541010526857</v>
      </c>
      <c r="C291">
        <v>1216.92548315147</v>
      </c>
      <c r="D291">
        <v>0.654515035529574</v>
      </c>
      <c r="E291">
        <v>109.927573121163</v>
      </c>
      <c r="F291">
        <v>19.2039587153242</v>
      </c>
      <c r="G291">
        <v>368.764813883876</v>
      </c>
      <c r="H291">
        <v>1.60183959956265</v>
      </c>
      <c r="I291">
        <v>0.807611750181937</v>
      </c>
      <c r="J291">
        <v>22.7641561514562</v>
      </c>
      <c r="K291">
        <v>2.83204033344573</v>
      </c>
    </row>
    <row r="292" spans="1:11">
      <c r="A292">
        <v>290</v>
      </c>
      <c r="B292">
        <v>49.7540811063911</v>
      </c>
      <c r="C292">
        <v>1216.92095846431</v>
      </c>
      <c r="D292">
        <v>0.654514940993412</v>
      </c>
      <c r="E292">
        <v>109.927219865284</v>
      </c>
      <c r="F292">
        <v>19.2040301184049</v>
      </c>
      <c r="G292">
        <v>368.766329180437</v>
      </c>
      <c r="H292">
        <v>1.60183938438974</v>
      </c>
      <c r="I292">
        <v>0.80761009323601</v>
      </c>
      <c r="J292">
        <v>22.7641500280718</v>
      </c>
      <c r="K292">
        <v>2.83204033344573</v>
      </c>
    </row>
    <row r="293" spans="1:11">
      <c r="A293">
        <v>291</v>
      </c>
      <c r="B293">
        <v>49.7540846046125</v>
      </c>
      <c r="C293">
        <v>1216.91943267503</v>
      </c>
      <c r="D293">
        <v>0.654514916518792</v>
      </c>
      <c r="E293">
        <v>109.927097857959</v>
      </c>
      <c r="F293">
        <v>19.2040541966655</v>
      </c>
      <c r="G293">
        <v>368.766889324368</v>
      </c>
      <c r="H293">
        <v>1.60183948015364</v>
      </c>
      <c r="I293">
        <v>0.807609524974569</v>
      </c>
      <c r="J293">
        <v>22.764148996252</v>
      </c>
      <c r="K293">
        <v>2.83204033344573</v>
      </c>
    </row>
    <row r="294" spans="1:11">
      <c r="A294">
        <v>292</v>
      </c>
      <c r="B294">
        <v>49.7540922171758</v>
      </c>
      <c r="C294">
        <v>1216.92273498343</v>
      </c>
      <c r="D294">
        <v>0.654514991013371</v>
      </c>
      <c r="E294">
        <v>109.927357645074</v>
      </c>
      <c r="F294">
        <v>19.2040020834889</v>
      </c>
      <c r="G294">
        <v>368.765780429641</v>
      </c>
      <c r="H294">
        <v>1.60183952246667</v>
      </c>
      <c r="I294">
        <v>0.807610740770759</v>
      </c>
      <c r="J294">
        <v>22.7641528136999</v>
      </c>
      <c r="K294">
        <v>2.83204033344573</v>
      </c>
    </row>
    <row r="295" spans="1:11">
      <c r="A295">
        <v>293</v>
      </c>
      <c r="B295">
        <v>49.7540265971886</v>
      </c>
      <c r="C295">
        <v>1216.91816557926</v>
      </c>
      <c r="D295">
        <v>0.654514923865614</v>
      </c>
      <c r="E295">
        <v>109.927013871866</v>
      </c>
      <c r="F295">
        <v>19.204074192567</v>
      </c>
      <c r="G295">
        <v>368.767274326123</v>
      </c>
      <c r="H295">
        <v>1.60183854804961</v>
      </c>
      <c r="I295">
        <v>0.8076091102472</v>
      </c>
      <c r="J295">
        <v>22.7641423233115</v>
      </c>
      <c r="K295">
        <v>2.83204033344573</v>
      </c>
    </row>
    <row r="296" spans="1:11">
      <c r="A296">
        <v>294</v>
      </c>
      <c r="B296">
        <v>49.7541165544561</v>
      </c>
      <c r="C296">
        <v>1216.92050128756</v>
      </c>
      <c r="D296">
        <v>0.654514938026795</v>
      </c>
      <c r="E296">
        <v>109.927173258355</v>
      </c>
      <c r="F296">
        <v>19.2040373330389</v>
      </c>
      <c r="G296">
        <v>368.766587326391</v>
      </c>
      <c r="H296">
        <v>1.60183999954301</v>
      </c>
      <c r="I296">
        <v>0.807609889814285</v>
      </c>
      <c r="J296">
        <v>22.7641531302777</v>
      </c>
      <c r="K296">
        <v>2.83204033344573</v>
      </c>
    </row>
    <row r="297" spans="1:11">
      <c r="A297">
        <v>295</v>
      </c>
      <c r="B297">
        <v>49.7541319466807</v>
      </c>
      <c r="C297">
        <v>1216.92001872672</v>
      </c>
      <c r="D297">
        <v>0.654514917678193</v>
      </c>
      <c r="E297">
        <v>109.927130616185</v>
      </c>
      <c r="F297">
        <v>19.2040449482612</v>
      </c>
      <c r="G297">
        <v>368.766766221545</v>
      </c>
      <c r="H297">
        <v>1.60184026646516</v>
      </c>
      <c r="I297">
        <v>0.80760969671334</v>
      </c>
      <c r="J297">
        <v>22.7641541327343</v>
      </c>
      <c r="K297">
        <v>2.83204033344573</v>
      </c>
    </row>
    <row r="298" spans="1:11">
      <c r="A298">
        <v>296</v>
      </c>
      <c r="B298">
        <v>49.7541342365897</v>
      </c>
      <c r="C298">
        <v>1216.91793487098</v>
      </c>
      <c r="D298">
        <v>0.654514871227235</v>
      </c>
      <c r="E298">
        <v>109.926964703991</v>
      </c>
      <c r="F298">
        <v>19.204077833354</v>
      </c>
      <c r="G298">
        <v>368.767487722851</v>
      </c>
      <c r="H298">
        <v>1.60184035523599</v>
      </c>
      <c r="I298">
        <v>0.807608922981271</v>
      </c>
      <c r="J298">
        <v>22.7641524120341</v>
      </c>
      <c r="K298">
        <v>2.83204033344573</v>
      </c>
    </row>
    <row r="299" spans="1:11">
      <c r="A299">
        <v>297</v>
      </c>
      <c r="B299">
        <v>49.7541107382937</v>
      </c>
      <c r="C299">
        <v>1216.92058578596</v>
      </c>
      <c r="D299">
        <v>0.654514939281549</v>
      </c>
      <c r="E299">
        <v>109.927181804423</v>
      </c>
      <c r="F299">
        <v>19.2040359995826</v>
      </c>
      <c r="G299">
        <v>368.766550367566</v>
      </c>
      <c r="H299">
        <v>1.60183988982214</v>
      </c>
      <c r="I299">
        <v>0.807609927187486</v>
      </c>
      <c r="J299">
        <v>22.7641526171853</v>
      </c>
      <c r="K299">
        <v>2.83204033344573</v>
      </c>
    </row>
    <row r="300" spans="1:11">
      <c r="A300">
        <v>298</v>
      </c>
      <c r="B300">
        <v>49.7541416557768</v>
      </c>
      <c r="C300">
        <v>1216.92023977356</v>
      </c>
      <c r="D300">
        <v>0.654514918254725</v>
      </c>
      <c r="E300">
        <v>109.927145409551</v>
      </c>
      <c r="F300">
        <v>19.2040414599525</v>
      </c>
      <c r="G300">
        <v>368.766704532288</v>
      </c>
      <c r="H300">
        <v>1.60184042079347</v>
      </c>
      <c r="I300">
        <v>0.807609769531217</v>
      </c>
      <c r="J300">
        <v>22.764155264676</v>
      </c>
      <c r="K300">
        <v>2.83204033344573</v>
      </c>
    </row>
    <row r="301" spans="1:11">
      <c r="A301">
        <v>299</v>
      </c>
      <c r="B301">
        <v>49.7542607205414</v>
      </c>
      <c r="C301">
        <v>1216.92110825433</v>
      </c>
      <c r="D301">
        <v>0.654514872151275</v>
      </c>
      <c r="E301">
        <v>109.927180043057</v>
      </c>
      <c r="F301">
        <v>19.2040277545934</v>
      </c>
      <c r="G301">
        <v>368.766513626704</v>
      </c>
      <c r="H301">
        <v>1.60184239787522</v>
      </c>
      <c r="I301">
        <v>0.807609978140403</v>
      </c>
      <c r="J301">
        <v>22.7641674194916</v>
      </c>
      <c r="K301">
        <v>2.83204033344573</v>
      </c>
    </row>
    <row r="302" spans="1:11">
      <c r="A302">
        <v>300</v>
      </c>
      <c r="B302">
        <v>49.7542503490848</v>
      </c>
      <c r="C302">
        <v>1216.92058375801</v>
      </c>
      <c r="D302">
        <v>0.654514864258977</v>
      </c>
      <c r="E302">
        <v>109.927141419554</v>
      </c>
      <c r="F302">
        <v>19.2040360315853</v>
      </c>
      <c r="G302">
        <v>368.766678467952</v>
      </c>
      <c r="H302">
        <v>1.60184223722371</v>
      </c>
      <c r="I302">
        <v>0.807609793740574</v>
      </c>
      <c r="J302">
        <v>22.7641659345446</v>
      </c>
      <c r="K302">
        <v>2.83204033344573</v>
      </c>
    </row>
    <row r="303" spans="1:11">
      <c r="A303">
        <v>301</v>
      </c>
      <c r="B303">
        <v>49.7542703596943</v>
      </c>
      <c r="C303">
        <v>1216.92297263324</v>
      </c>
      <c r="D303">
        <v>0.654514908348467</v>
      </c>
      <c r="E303">
        <v>109.927325178071</v>
      </c>
      <c r="F303">
        <v>19.2039983331879</v>
      </c>
      <c r="G303">
        <v>368.765884111286</v>
      </c>
      <c r="H303">
        <v>1.60184251120027</v>
      </c>
      <c r="I303">
        <v>0.807610659484377</v>
      </c>
      <c r="J303">
        <v>22.7641700690633</v>
      </c>
      <c r="K303">
        <v>2.83204033344573</v>
      </c>
    </row>
    <row r="304" spans="1:11">
      <c r="A304">
        <v>302</v>
      </c>
      <c r="B304">
        <v>49.7542617160017</v>
      </c>
      <c r="C304">
        <v>1216.92252239937</v>
      </c>
      <c r="D304">
        <v>0.654514910206102</v>
      </c>
      <c r="E304">
        <v>109.927291756475</v>
      </c>
      <c r="F304">
        <v>19.2040054382339</v>
      </c>
      <c r="G304">
        <v>368.766041807225</v>
      </c>
      <c r="H304">
        <v>1.60184238886028</v>
      </c>
      <c r="I304">
        <v>0.807610500313691</v>
      </c>
      <c r="J304">
        <v>22.7641688789477</v>
      </c>
      <c r="K304">
        <v>2.83204033344573</v>
      </c>
    </row>
    <row r="305" spans="1:11">
      <c r="A305">
        <v>303</v>
      </c>
      <c r="B305">
        <v>49.7542653129137</v>
      </c>
      <c r="C305">
        <v>1216.92308057602</v>
      </c>
      <c r="D305">
        <v>0.654514910766963</v>
      </c>
      <c r="E305">
        <v>109.927335217192</v>
      </c>
      <c r="F305">
        <v>19.2039966297664</v>
      </c>
      <c r="G305">
        <v>368.765835898368</v>
      </c>
      <c r="H305">
        <v>1.60184242227951</v>
      </c>
      <c r="I305">
        <v>0.807610704329971</v>
      </c>
      <c r="J305">
        <v>22.7641696721683</v>
      </c>
      <c r="K305">
        <v>2.83204033344573</v>
      </c>
    </row>
    <row r="306" spans="1:11">
      <c r="A306">
        <v>304</v>
      </c>
      <c r="B306">
        <v>49.7542953015778</v>
      </c>
      <c r="C306">
        <v>1216.92256299543</v>
      </c>
      <c r="D306">
        <v>0.654514881658159</v>
      </c>
      <c r="E306">
        <v>109.927285580513</v>
      </c>
      <c r="F306">
        <v>19.2040047975958</v>
      </c>
      <c r="G306">
        <v>368.766039030165</v>
      </c>
      <c r="H306">
        <v>1.60184293616046</v>
      </c>
      <c r="I306">
        <v>0.807610484350149</v>
      </c>
      <c r="J306">
        <v>22.7641720363491</v>
      </c>
      <c r="K306">
        <v>2.83204033344573</v>
      </c>
    </row>
    <row r="307" spans="1:11">
      <c r="A307">
        <v>305</v>
      </c>
      <c r="B307">
        <v>49.7543425895573</v>
      </c>
      <c r="C307">
        <v>1216.92431382502</v>
      </c>
      <c r="D307">
        <v>0.654514891272762</v>
      </c>
      <c r="E307">
        <v>109.927411017697</v>
      </c>
      <c r="F307">
        <v>19.2039771681537</v>
      </c>
      <c r="G307">
        <v>368.765479352898</v>
      </c>
      <c r="H307">
        <v>1.60184367624748</v>
      </c>
      <c r="I307">
        <v>0.807611088375706</v>
      </c>
      <c r="J307">
        <v>22.7641781382975</v>
      </c>
      <c r="K307">
        <v>2.83204033344573</v>
      </c>
    </row>
    <row r="308" spans="1:11">
      <c r="A308">
        <v>306</v>
      </c>
      <c r="B308">
        <v>49.7542939074786</v>
      </c>
      <c r="C308">
        <v>1216.92311117096</v>
      </c>
      <c r="D308">
        <v>0.654514895890825</v>
      </c>
      <c r="E308">
        <v>109.927329439371</v>
      </c>
      <c r="F308">
        <v>19.2039961469544</v>
      </c>
      <c r="G308">
        <v>368.765852358921</v>
      </c>
      <c r="H308">
        <v>1.60184290030365</v>
      </c>
      <c r="I308">
        <v>0.807610688593409</v>
      </c>
      <c r="J308">
        <v>22.7641724239941</v>
      </c>
      <c r="K308">
        <v>2.83204033344573</v>
      </c>
    </row>
    <row r="309" spans="1:11">
      <c r="A309">
        <v>307</v>
      </c>
      <c r="B309">
        <v>49.7542998743367</v>
      </c>
      <c r="C309">
        <v>1216.92190873904</v>
      </c>
      <c r="D309">
        <v>0.654514861283005</v>
      </c>
      <c r="E309">
        <v>109.927232350609</v>
      </c>
      <c r="F309">
        <v>19.204015122287</v>
      </c>
      <c r="G309">
        <v>368.766257069974</v>
      </c>
      <c r="H309">
        <v>1.60184303052287</v>
      </c>
      <c r="I309">
        <v>0.807610237667241</v>
      </c>
      <c r="J309">
        <v>22.7641718479213</v>
      </c>
      <c r="K309">
        <v>2.83204033344573</v>
      </c>
    </row>
    <row r="310" spans="1:11">
      <c r="A310">
        <v>308</v>
      </c>
      <c r="B310">
        <v>49.7543106986778</v>
      </c>
      <c r="C310">
        <v>1216.92287051811</v>
      </c>
      <c r="D310">
        <v>0.654514880776147</v>
      </c>
      <c r="E310">
        <v>109.927305594241</v>
      </c>
      <c r="F310">
        <v>19.2039999446448</v>
      </c>
      <c r="G310">
        <v>368.765951915655</v>
      </c>
      <c r="H310">
        <v>1.6018431839491</v>
      </c>
      <c r="I310">
        <v>0.807610583784643</v>
      </c>
      <c r="J310">
        <v>22.7641737893197</v>
      </c>
      <c r="K310">
        <v>2.83204033344573</v>
      </c>
    </row>
    <row r="311" spans="1:11">
      <c r="A311">
        <v>309</v>
      </c>
      <c r="B311">
        <v>49.7542879449654</v>
      </c>
      <c r="C311">
        <v>1216.92274629649</v>
      </c>
      <c r="D311">
        <v>0.654514890627972</v>
      </c>
      <c r="E311">
        <v>109.927302277725</v>
      </c>
      <c r="F311">
        <v>19.2040019049599</v>
      </c>
      <c r="G311">
        <v>368.765973953558</v>
      </c>
      <c r="H311">
        <v>1.60184280561749</v>
      </c>
      <c r="I311">
        <v>0.807610559347697</v>
      </c>
      <c r="J311">
        <v>22.7641715064838</v>
      </c>
      <c r="K311">
        <v>2.83204033344573</v>
      </c>
    </row>
    <row r="312" spans="1:11">
      <c r="A312">
        <v>310</v>
      </c>
      <c r="B312">
        <v>49.7542916137524</v>
      </c>
      <c r="C312">
        <v>1216.92247834037</v>
      </c>
      <c r="D312">
        <v>0.654514880545704</v>
      </c>
      <c r="E312">
        <v>109.927279981442</v>
      </c>
      <c r="F312">
        <v>19.2040061335199</v>
      </c>
      <c r="G312">
        <v>368.766063705015</v>
      </c>
      <c r="H312">
        <v>1.60184287318234</v>
      </c>
      <c r="I312">
        <v>0.807610456681956</v>
      </c>
      <c r="J312">
        <v>22.7641715951699</v>
      </c>
      <c r="K312">
        <v>2.83204033344573</v>
      </c>
    </row>
    <row r="313" spans="1:11">
      <c r="A313">
        <v>311</v>
      </c>
      <c r="B313">
        <v>49.7543113525812</v>
      </c>
      <c r="C313">
        <v>1216.92310918707</v>
      </c>
      <c r="D313">
        <v>0.654514886326827</v>
      </c>
      <c r="E313">
        <v>109.927324322529</v>
      </c>
      <c r="F313">
        <v>19.2039961782617</v>
      </c>
      <c r="G313">
        <v>368.765871653382</v>
      </c>
      <c r="H313">
        <v>1.60184318977342</v>
      </c>
      <c r="I313">
        <v>0.807610671497891</v>
      </c>
      <c r="J313">
        <v>22.764174077689</v>
      </c>
      <c r="K313">
        <v>2.83204033344573</v>
      </c>
    </row>
    <row r="314" spans="1:11">
      <c r="A314">
        <v>312</v>
      </c>
      <c r="B314">
        <v>49.7543169483826</v>
      </c>
      <c r="C314">
        <v>1216.92227091354</v>
      </c>
      <c r="D314">
        <v>0.654514867087494</v>
      </c>
      <c r="E314">
        <v>109.927256178339</v>
      </c>
      <c r="F314">
        <v>19.2040094068812</v>
      </c>
      <c r="G314">
        <v>368.766169235309</v>
      </c>
      <c r="H314">
        <v>1.60184330733616</v>
      </c>
      <c r="I314">
        <v>0.807610355621675</v>
      </c>
      <c r="J314">
        <v>22.7641738477808</v>
      </c>
      <c r="K314">
        <v>2.83204033344573</v>
      </c>
    </row>
    <row r="315" spans="1:11">
      <c r="A315">
        <v>313</v>
      </c>
      <c r="B315">
        <v>49.7543016508849</v>
      </c>
      <c r="C315">
        <v>1216.92270932366</v>
      </c>
      <c r="D315">
        <v>0.654514882695221</v>
      </c>
      <c r="E315">
        <v>109.927295385944</v>
      </c>
      <c r="F315">
        <v>19.2040024884204</v>
      </c>
      <c r="G315">
        <v>368.765999421026</v>
      </c>
      <c r="H315">
        <v>1.60184303759031</v>
      </c>
      <c r="I315">
        <v>0.807610532595352</v>
      </c>
      <c r="J315">
        <v>22.7641727825398</v>
      </c>
      <c r="K315">
        <v>2.83204033344573</v>
      </c>
    </row>
    <row r="316" spans="1:11">
      <c r="A316">
        <v>314</v>
      </c>
      <c r="B316">
        <v>49.754336868025</v>
      </c>
      <c r="C316">
        <v>1216.9235485448</v>
      </c>
      <c r="D316">
        <v>0.654514881174821</v>
      </c>
      <c r="E316">
        <v>109.927351909576</v>
      </c>
      <c r="F316">
        <v>19.2039892448564</v>
      </c>
      <c r="G316">
        <v>368.765745099453</v>
      </c>
      <c r="H316">
        <v>1.60184360252937</v>
      </c>
      <c r="I316">
        <v>0.807610810239282</v>
      </c>
      <c r="J316">
        <v>22.7641769073308</v>
      </c>
      <c r="K316">
        <v>2.83204033344573</v>
      </c>
    </row>
    <row r="317" spans="1:11">
      <c r="A317">
        <v>315</v>
      </c>
      <c r="B317">
        <v>49.754324554777</v>
      </c>
      <c r="C317">
        <v>1216.92271929649</v>
      </c>
      <c r="D317">
        <v>0.654514868426699</v>
      </c>
      <c r="E317">
        <v>109.92728962519</v>
      </c>
      <c r="F317">
        <v>19.2040023310413</v>
      </c>
      <c r="G317">
        <v>368.766012858032</v>
      </c>
      <c r="H317">
        <v>1.60184341968132</v>
      </c>
      <c r="I317">
        <v>0.807610514674552</v>
      </c>
      <c r="J317">
        <v>22.7641749610926</v>
      </c>
      <c r="K317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25.5525451489741</v>
      </c>
    </row>
    <row r="2" spans="1:6">
      <c r="B2" t="s">
        <v>32</v>
      </c>
      <c r="C2">
        <v>19.6649452434152</v>
      </c>
    </row>
    <row r="3" spans="1:6">
      <c r="B3" t="s">
        <v>33</v>
      </c>
      <c r="C3">
        <v>13.3884552543297</v>
      </c>
    </row>
    <row r="4" spans="1:6">
      <c r="B4" t="s">
        <v>34</v>
      </c>
      <c r="C4">
        <v>10.6179190899585</v>
      </c>
    </row>
    <row r="5" spans="1:6">
      <c r="B5" t="s">
        <v>35</v>
      </c>
      <c r="C5">
        <v>109.402805792523</v>
      </c>
    </row>
    <row r="6" spans="1:6">
      <c r="B6" t="s">
        <v>36</v>
      </c>
      <c r="C6">
        <v>75.5664997762172</v>
      </c>
    </row>
    <row r="7" spans="1:6">
      <c r="B7" t="s">
        <v>37</v>
      </c>
      <c r="C7">
        <v>0.690718114849132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12.9144860997055</v>
      </c>
      <c r="E9">
        <v>13.3884552543297</v>
      </c>
      <c r="F9">
        <v>0</v>
      </c>
    </row>
    <row r="10" spans="1:6">
      <c r="B10" t="s">
        <v>40</v>
      </c>
      <c r="C10">
        <v>0</v>
      </c>
      <c r="D10">
        <v>13.222239407152</v>
      </c>
      <c r="E10">
        <v>12.6817675603454</v>
      </c>
      <c r="F10">
        <v>1.33404728427161</v>
      </c>
    </row>
    <row r="11" spans="1:6">
      <c r="B11" t="s">
        <v>41</v>
      </c>
      <c r="C11">
        <v>0</v>
      </c>
      <c r="D11">
        <v>0.307753307446523</v>
      </c>
      <c r="E11">
        <v>12.2077984057211</v>
      </c>
      <c r="F11">
        <v>14.7225025386014</v>
      </c>
    </row>
    <row r="12" spans="1:6">
      <c r="B12" t="s">
        <v>42</v>
      </c>
      <c r="C12">
        <v>0</v>
      </c>
      <c r="D12">
        <v>0.964598667611712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25.7175810074474</v>
      </c>
    </row>
    <row r="16" spans="1:6">
      <c r="B16" t="s">
        <v>50</v>
      </c>
      <c r="C16">
        <v>19.633350092995</v>
      </c>
    </row>
    <row r="17" spans="1:6">
      <c r="B17" t="s">
        <v>51</v>
      </c>
      <c r="C17">
        <v>13.7301701452518</v>
      </c>
    </row>
    <row r="18" spans="1:6">
      <c r="B18" t="s">
        <v>52</v>
      </c>
      <c r="C18">
        <v>10.7036942364342</v>
      </c>
    </row>
    <row r="19" spans="1:6">
      <c r="B19" t="s">
        <v>53</v>
      </c>
      <c r="C19">
        <v>112.195104615486</v>
      </c>
    </row>
    <row r="20" spans="1:6">
      <c r="B20" t="s">
        <v>54</v>
      </c>
      <c r="C20">
        <v>76.5542454833545</v>
      </c>
    </row>
    <row r="21" spans="1:6">
      <c r="B21" t="s">
        <v>55</v>
      </c>
      <c r="C21">
        <v>0.682331423868453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12.9356293798358</v>
      </c>
      <c r="E23">
        <v>13.7301701452518</v>
      </c>
      <c r="F23">
        <v>-1.77635683940025e-15</v>
      </c>
    </row>
    <row r="24" spans="1:6">
      <c r="B24" t="s">
        <v>40</v>
      </c>
      <c r="C24">
        <v>0</v>
      </c>
      <c r="D24">
        <v>13.1893479653455</v>
      </c>
      <c r="E24">
        <v>13.1423714527007</v>
      </c>
      <c r="F24">
        <v>1.11167048161738</v>
      </c>
    </row>
    <row r="25" spans="1:6">
      <c r="B25" t="s">
        <v>41</v>
      </c>
      <c r="C25">
        <v>0</v>
      </c>
      <c r="D25">
        <v>0.253718585509722</v>
      </c>
      <c r="E25">
        <v>12.3478306872847</v>
      </c>
      <c r="F25">
        <v>14.8418406268691</v>
      </c>
    </row>
    <row r="26" spans="1:6">
      <c r="B26" t="s">
        <v>42</v>
      </c>
      <c r="C26">
        <v>0</v>
      </c>
      <c r="D26">
        <v>0.942131761150044</v>
      </c>
      <c r="E26">
        <v>1</v>
      </c>
      <c r="F26">
        <v>-1.29376170914718e-16</v>
      </c>
    </row>
    <row r="29" spans="1:6">
      <c r="A29" t="s">
        <v>60</v>
      </c>
      <c r="B29" t="s">
        <v>61</v>
      </c>
      <c r="C29">
        <v>25.8399908829989</v>
      </c>
    </row>
    <row r="30" spans="1:6">
      <c r="B30" t="s">
        <v>62</v>
      </c>
      <c r="C30">
        <v>19.6227959499189</v>
      </c>
    </row>
    <row r="31" spans="1:6">
      <c r="B31" t="s">
        <v>63</v>
      </c>
      <c r="C31">
        <v>13.8879184315906</v>
      </c>
    </row>
    <row r="32" spans="1:6">
      <c r="B32" t="s">
        <v>64</v>
      </c>
      <c r="C32">
        <v>10.7604257989374</v>
      </c>
    </row>
    <row r="33" spans="1:6">
      <c r="B33" t="s">
        <v>65</v>
      </c>
      <c r="C33">
        <v>113.484133469569</v>
      </c>
    </row>
    <row r="34" spans="1:6">
      <c r="B34" t="s">
        <v>66</v>
      </c>
      <c r="C34">
        <v>76.9568343439396</v>
      </c>
    </row>
    <row r="35" spans="1:6">
      <c r="B35" t="s">
        <v>67</v>
      </c>
      <c r="C35">
        <v>0.678128580543605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12.9275907484015</v>
      </c>
      <c r="E37">
        <v>13.8879184315906</v>
      </c>
      <c r="F37">
        <v>1.77635683940025e-15</v>
      </c>
    </row>
    <row r="38" spans="1:6">
      <c r="B38" t="s">
        <v>40</v>
      </c>
      <c r="C38">
        <v>0</v>
      </c>
      <c r="D38">
        <v>13.1534136847755</v>
      </c>
      <c r="E38">
        <v>13.3624586510758</v>
      </c>
      <c r="F38">
        <v>0.995008644980104</v>
      </c>
    </row>
    <row r="39" spans="1:6">
      <c r="B39" t="s">
        <v>41</v>
      </c>
      <c r="C39">
        <v>0</v>
      </c>
      <c r="D39">
        <v>0.22582293637406</v>
      </c>
      <c r="E39">
        <v>12.4021309678867</v>
      </c>
      <c r="F39">
        <v>14.8829270765707</v>
      </c>
    </row>
    <row r="40" spans="1:6">
      <c r="B40" t="s">
        <v>42</v>
      </c>
      <c r="C40">
        <v>0</v>
      </c>
      <c r="D40">
        <v>0.930851575207654</v>
      </c>
      <c r="E40">
        <v>1</v>
      </c>
      <c r="F40">
        <v>1.2790662964722e-16</v>
      </c>
    </row>
    <row r="43" spans="1:6">
      <c r="A43" t="s">
        <v>72</v>
      </c>
      <c r="B43" t="s">
        <v>73</v>
      </c>
      <c r="C43">
        <v>25.8964143145142</v>
      </c>
    </row>
    <row r="44" spans="1:6">
      <c r="B44" t="s">
        <v>74</v>
      </c>
      <c r="C44">
        <v>19.6178899264456</v>
      </c>
    </row>
    <row r="45" spans="1:6">
      <c r="B45" t="s">
        <v>75</v>
      </c>
      <c r="C45">
        <v>13.961081393245</v>
      </c>
    </row>
    <row r="46" spans="1:6">
      <c r="B46" t="s">
        <v>76</v>
      </c>
      <c r="C46">
        <v>10.7866187760547</v>
      </c>
    </row>
    <row r="47" spans="1:6">
      <c r="B47" t="s">
        <v>77</v>
      </c>
      <c r="C47">
        <v>114.081979384802</v>
      </c>
    </row>
    <row r="48" spans="1:6">
      <c r="B48" t="s">
        <v>78</v>
      </c>
      <c r="C48">
        <v>77.1436218139696</v>
      </c>
    </row>
    <row r="49" spans="1:6">
      <c r="B49" t="s">
        <v>79</v>
      </c>
      <c r="C49">
        <v>0.676212161026431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12.9238426709219</v>
      </c>
      <c r="E51">
        <v>13.961081393245</v>
      </c>
      <c r="F51">
        <v>1.77635683940025e-15</v>
      </c>
    </row>
    <row r="52" spans="1:6">
      <c r="B52" t="s">
        <v>40</v>
      </c>
      <c r="C52">
        <v>0</v>
      </c>
      <c r="D52">
        <v>13.1368813412195</v>
      </c>
      <c r="E52">
        <v>13.4643626634581</v>
      </c>
      <c r="F52">
        <v>0.941129641648251</v>
      </c>
    </row>
    <row r="53" spans="1:6">
      <c r="B53" t="s">
        <v>41</v>
      </c>
      <c r="C53">
        <v>0</v>
      </c>
      <c r="D53">
        <v>0.213038670297595</v>
      </c>
      <c r="E53">
        <v>12.427123941135</v>
      </c>
      <c r="F53">
        <v>14.9022110348932</v>
      </c>
    </row>
    <row r="54" spans="1:6">
      <c r="B54" t="s">
        <v>42</v>
      </c>
      <c r="C54">
        <v>0</v>
      </c>
      <c r="D54">
        <v>0.925704987091835</v>
      </c>
      <c r="E54">
        <v>1</v>
      </c>
      <c r="F54">
        <v>1.27236335736839e-16</v>
      </c>
    </row>
    <row r="57" spans="1:6">
      <c r="A57" t="s">
        <v>84</v>
      </c>
      <c r="B57" t="s">
        <v>85</v>
      </c>
      <c r="C57">
        <v>25.904886475781</v>
      </c>
    </row>
    <row r="58" spans="1:6">
      <c r="B58" t="s">
        <v>86</v>
      </c>
      <c r="C58">
        <v>19.6171512845296</v>
      </c>
    </row>
    <row r="59" spans="1:6">
      <c r="B59" t="s">
        <v>87</v>
      </c>
      <c r="C59">
        <v>13.9723296244721</v>
      </c>
    </row>
    <row r="60" spans="1:6">
      <c r="B60" t="s">
        <v>88</v>
      </c>
      <c r="C60">
        <v>10.7905539605409</v>
      </c>
    </row>
    <row r="61" spans="1:6">
      <c r="B61" t="s">
        <v>89</v>
      </c>
      <c r="C61">
        <v>114.173893502829</v>
      </c>
    </row>
    <row r="62" spans="1:6">
      <c r="B62" t="s">
        <v>90</v>
      </c>
      <c r="C62">
        <v>77.1719974224127</v>
      </c>
    </row>
    <row r="63" spans="1:6">
      <c r="B63" t="s">
        <v>91</v>
      </c>
      <c r="C63">
        <v>0.675916315497293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12.923198702519</v>
      </c>
      <c r="E65">
        <v>13.9723296244721</v>
      </c>
      <c r="F65">
        <v>1.77635683940025e-15</v>
      </c>
    </row>
    <row r="66" spans="1:6">
      <c r="B66" t="s">
        <v>40</v>
      </c>
      <c r="C66">
        <v>0</v>
      </c>
      <c r="D66">
        <v>13.1342937979989</v>
      </c>
      <c r="E66">
        <v>13.4799895085261</v>
      </c>
      <c r="F66">
        <v>0.932914753491792</v>
      </c>
    </row>
    <row r="67" spans="1:6">
      <c r="B67" t="s">
        <v>41</v>
      </c>
      <c r="C67">
        <v>0</v>
      </c>
      <c r="D67">
        <v>0.211095095479968</v>
      </c>
      <c r="E67">
        <v>12.4308585865729</v>
      </c>
      <c r="F67">
        <v>14.9052443779639</v>
      </c>
    </row>
    <row r="68" spans="1:6">
      <c r="B68" t="s">
        <v>42</v>
      </c>
      <c r="C68">
        <v>0</v>
      </c>
      <c r="D68">
        <v>0.924913672225737</v>
      </c>
      <c r="E68">
        <v>1</v>
      </c>
      <c r="F68">
        <v>1.27133905879877e-16</v>
      </c>
    </row>
    <row r="71" spans="1:6">
      <c r="A71" t="s">
        <v>96</v>
      </c>
      <c r="B71" t="s">
        <v>97</v>
      </c>
      <c r="C71">
        <v>26.151305881149</v>
      </c>
    </row>
    <row r="72" spans="1:6">
      <c r="B72" t="s">
        <v>98</v>
      </c>
      <c r="C72">
        <v>19.6085311278702</v>
      </c>
    </row>
    <row r="73" spans="1:6">
      <c r="B73" t="s">
        <v>99</v>
      </c>
      <c r="C73">
        <v>13.7737840693622</v>
      </c>
    </row>
    <row r="74" spans="1:6">
      <c r="B74" t="s">
        <v>100</v>
      </c>
      <c r="C74">
        <v>10.8979875475558</v>
      </c>
    </row>
    <row r="75" spans="1:6">
      <c r="B75" t="s">
        <v>101</v>
      </c>
      <c r="C75">
        <v>112.551492681074</v>
      </c>
    </row>
    <row r="76" spans="1:6">
      <c r="B76" t="s">
        <v>102</v>
      </c>
      <c r="C76">
        <v>76.2145769320489</v>
      </c>
    </row>
    <row r="77" spans="1:6">
      <c r="B77" t="s">
        <v>103</v>
      </c>
      <c r="C77">
        <v>0.677152964536956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12.785404916859</v>
      </c>
      <c r="E79">
        <v>13.7737840693622</v>
      </c>
      <c r="F79">
        <v>-1.77635683940025e-15</v>
      </c>
    </row>
    <row r="80" spans="1:6">
      <c r="B80" t="s">
        <v>40</v>
      </c>
      <c r="C80">
        <v>0</v>
      </c>
      <c r="D80">
        <v>13.0024478289093</v>
      </c>
      <c r="E80">
        <v>13.8784663677196</v>
      </c>
      <c r="F80">
        <v>0.95756736154097</v>
      </c>
    </row>
    <row r="81" spans="1:6">
      <c r="B81" t="s">
        <v>41</v>
      </c>
      <c r="C81">
        <v>0</v>
      </c>
      <c r="D81">
        <v>0.217042912050322</v>
      </c>
      <c r="E81">
        <v>12.8900872152164</v>
      </c>
      <c r="F81">
        <v>14.7313514309032</v>
      </c>
    </row>
    <row r="82" spans="1:6">
      <c r="B82" t="s">
        <v>42</v>
      </c>
      <c r="C82">
        <v>0</v>
      </c>
      <c r="D82">
        <v>0.928242003248639</v>
      </c>
      <c r="E82">
        <v>1</v>
      </c>
      <c r="F82">
        <v>-1.28966508437685e-16</v>
      </c>
    </row>
    <row r="85" spans="1:6">
      <c r="A85" t="s">
        <v>108</v>
      </c>
      <c r="B85" t="s">
        <v>109</v>
      </c>
      <c r="C85">
        <v>25.9678476088102</v>
      </c>
    </row>
    <row r="86" spans="1:6">
      <c r="B86" t="s">
        <v>110</v>
      </c>
      <c r="C86">
        <v>19.6096301876017</v>
      </c>
    </row>
    <row r="87" spans="1:6">
      <c r="B87" t="s">
        <v>111</v>
      </c>
      <c r="C87">
        <v>13.5797502591833</v>
      </c>
    </row>
    <row r="88" spans="1:6">
      <c r="B88" t="s">
        <v>112</v>
      </c>
      <c r="C88">
        <v>10.8209287915739</v>
      </c>
    </row>
    <row r="89" spans="1:6">
      <c r="B89" t="s">
        <v>113</v>
      </c>
      <c r="C89">
        <v>110.965959260755</v>
      </c>
    </row>
    <row r="90" spans="1:6">
      <c r="B90" t="s">
        <v>114</v>
      </c>
      <c r="C90">
        <v>75.7512137906098</v>
      </c>
    </row>
    <row r="91" spans="1:6">
      <c r="B91" t="s">
        <v>115</v>
      </c>
      <c r="C91">
        <v>0.682652718863133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12.8058796588844</v>
      </c>
      <c r="E93">
        <v>13.5797502591833</v>
      </c>
      <c r="F93">
        <v>1.77635683940025e-15</v>
      </c>
    </row>
    <row r="94" spans="1:6">
      <c r="B94" t="s">
        <v>40</v>
      </c>
      <c r="C94">
        <v>0</v>
      </c>
      <c r="D94">
        <v>13.0593352335617</v>
      </c>
      <c r="E94">
        <v>13.7061400734633</v>
      </c>
      <c r="F94">
        <v>1.11000399143561</v>
      </c>
    </row>
    <row r="95" spans="1:6">
      <c r="B95" t="s">
        <v>41</v>
      </c>
      <c r="C95">
        <v>0</v>
      </c>
      <c r="D95">
        <v>0.253455574677271</v>
      </c>
      <c r="E95">
        <v>12.9322694731644</v>
      </c>
      <c r="F95">
        <v>14.6897542506189</v>
      </c>
    </row>
    <row r="96" spans="1:6">
      <c r="B96" t="s">
        <v>42</v>
      </c>
      <c r="C96">
        <v>0</v>
      </c>
      <c r="D96">
        <v>0.943012898946684</v>
      </c>
      <c r="E96">
        <v>1</v>
      </c>
      <c r="F96">
        <v>1.30809242106569e-16</v>
      </c>
    </row>
    <row r="99" spans="1:10">
      <c r="A99" t="s">
        <v>120</v>
      </c>
      <c r="B99" t="s">
        <v>121</v>
      </c>
      <c r="C99">
        <v>86.7788232553948</v>
      </c>
    </row>
    <row r="100" spans="1:10">
      <c r="B100" t="s">
        <v>122</v>
      </c>
      <c r="C100">
        <v>27.6292395086183</v>
      </c>
    </row>
    <row r="101" spans="1:10">
      <c r="B101" t="s">
        <v>123</v>
      </c>
      <c r="C101">
        <v>27.6453560064733</v>
      </c>
    </row>
    <row r="102" spans="1:10">
      <c r="B102" t="s">
        <v>124</v>
      </c>
      <c r="C102">
        <v>34.549161424135</v>
      </c>
    </row>
    <row r="103" spans="1:10">
      <c r="B103" t="s">
        <v>125</v>
      </c>
      <c r="C103">
        <v>304.098916071207</v>
      </c>
    </row>
    <row r="104" spans="1:10">
      <c r="B104" t="s">
        <v>126</v>
      </c>
      <c r="C104">
        <v>186.82928235766</v>
      </c>
    </row>
    <row r="105" spans="1:10">
      <c r="B105" t="s">
        <v>127</v>
      </c>
      <c r="C105">
        <v>0.614370102897417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12.4367236206872</v>
      </c>
      <c r="E107">
        <v>20.3686884720469</v>
      </c>
      <c r="F107">
        <v>25.1861997644821</v>
      </c>
      <c r="G107">
        <v>27.5363526176937</v>
      </c>
      <c r="H107">
        <v>27.6453560064733</v>
      </c>
      <c r="I107">
        <v>18.7367400827801</v>
      </c>
      <c r="J107">
        <v>7.105427357601e-15</v>
      </c>
    </row>
    <row r="108" spans="1:10">
      <c r="B108" t="s">
        <v>40</v>
      </c>
      <c r="C108">
        <v>0</v>
      </c>
      <c r="D108">
        <v>12.6012754393858</v>
      </c>
      <c r="E108">
        <v>10.6307651692417</v>
      </c>
      <c r="F108">
        <v>9.23658329276465</v>
      </c>
      <c r="G108">
        <v>8.10457132026168</v>
      </c>
      <c r="H108">
        <v>7.04793278025723</v>
      </c>
      <c r="I108">
        <v>6.16088965893792</v>
      </c>
      <c r="J108">
        <v>0.848606004904729</v>
      </c>
    </row>
    <row r="109" spans="1:10">
      <c r="B109" t="s">
        <v>41</v>
      </c>
      <c r="C109">
        <v>0</v>
      </c>
      <c r="D109">
        <v>0.164551818698507</v>
      </c>
      <c r="E109">
        <v>2.69880031788206</v>
      </c>
      <c r="F109">
        <v>4.41907200032943</v>
      </c>
      <c r="G109">
        <v>5.75441846705008</v>
      </c>
      <c r="H109">
        <v>6.9389293914776</v>
      </c>
      <c r="I109">
        <v>15.0695055826312</v>
      </c>
      <c r="J109">
        <v>19.5853460876848</v>
      </c>
    </row>
    <row r="110" spans="1:10">
      <c r="B110" t="s">
        <v>42</v>
      </c>
      <c r="C110">
        <v>0</v>
      </c>
      <c r="D110">
        <v>0.449866647323156</v>
      </c>
      <c r="E110">
        <v>0.736785175321216</v>
      </c>
      <c r="F110">
        <v>0.911046316733436</v>
      </c>
      <c r="G110">
        <v>0.996057081386324</v>
      </c>
      <c r="H110">
        <v>1</v>
      </c>
      <c r="I110">
        <v>0.677753619030725</v>
      </c>
      <c r="J110">
        <v>2.57020649541906e-16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25.5525451489741</v>
      </c>
      <c r="C2">
        <v>19.6649452434152</v>
      </c>
      <c r="D2">
        <v>13.3884552543297</v>
      </c>
      <c r="E2">
        <v>10.6179190899585</v>
      </c>
      <c r="F2">
        <v>109.402805792523</v>
      </c>
      <c r="G2">
        <v>75.5664997762172</v>
      </c>
      <c r="H2">
        <v>0.690718114849132</v>
      </c>
    </row>
    <row r="3" spans="1:8">
      <c r="A3" t="s">
        <v>56</v>
      </c>
      <c r="B3">
        <v>25.7175810074474</v>
      </c>
      <c r="C3">
        <v>19.633350092995</v>
      </c>
      <c r="D3">
        <v>13.7301701452518</v>
      </c>
      <c r="E3">
        <v>10.7036942364342</v>
      </c>
      <c r="F3">
        <v>112.195104615486</v>
      </c>
      <c r="G3">
        <v>76.5542454833545</v>
      </c>
      <c r="H3">
        <v>0.682331423868453</v>
      </c>
    </row>
    <row r="4" spans="1:8">
      <c r="A4" t="s">
        <v>68</v>
      </c>
      <c r="B4">
        <v>25.8399908829989</v>
      </c>
      <c r="C4">
        <v>19.6227959499189</v>
      </c>
      <c r="D4">
        <v>13.8879184315906</v>
      </c>
      <c r="E4">
        <v>10.7604257989374</v>
      </c>
      <c r="F4">
        <v>113.484133469569</v>
      </c>
      <c r="G4">
        <v>76.9568343439396</v>
      </c>
      <c r="H4">
        <v>0.678128580543605</v>
      </c>
    </row>
    <row r="5" spans="1:8">
      <c r="A5" t="s">
        <v>80</v>
      </c>
      <c r="B5">
        <v>25.8964143145142</v>
      </c>
      <c r="C5">
        <v>19.6178899264456</v>
      </c>
      <c r="D5">
        <v>13.961081393245</v>
      </c>
      <c r="E5">
        <v>10.7866187760547</v>
      </c>
      <c r="F5">
        <v>114.081979384802</v>
      </c>
      <c r="G5">
        <v>77.1436218139696</v>
      </c>
      <c r="H5">
        <v>0.676212161026431</v>
      </c>
    </row>
    <row r="6" spans="1:8">
      <c r="A6" t="s">
        <v>92</v>
      </c>
      <c r="B6">
        <v>25.904886475781</v>
      </c>
      <c r="C6">
        <v>19.6171512845296</v>
      </c>
      <c r="D6">
        <v>13.9723296244721</v>
      </c>
      <c r="E6">
        <v>10.7905539605409</v>
      </c>
      <c r="F6">
        <v>114.173893502829</v>
      </c>
      <c r="G6">
        <v>77.1719974224127</v>
      </c>
      <c r="H6">
        <v>0.675916315497293</v>
      </c>
    </row>
    <row r="7" spans="1:8">
      <c r="A7" t="s">
        <v>104</v>
      </c>
      <c r="B7">
        <v>26.151305881149</v>
      </c>
      <c r="C7">
        <v>19.6085311278702</v>
      </c>
      <c r="D7">
        <v>13.7737840693622</v>
      </c>
      <c r="E7">
        <v>10.8979875475558</v>
      </c>
      <c r="F7">
        <v>112.551492681074</v>
      </c>
      <c r="G7">
        <v>76.2145769320489</v>
      </c>
      <c r="H7">
        <v>0.677152964536956</v>
      </c>
    </row>
    <row r="8" spans="1:8">
      <c r="A8" t="s">
        <v>116</v>
      </c>
      <c r="B8">
        <v>25.9678476088102</v>
      </c>
      <c r="C8">
        <v>19.6096301876017</v>
      </c>
      <c r="D8">
        <v>13.5797502591833</v>
      </c>
      <c r="E8">
        <v>10.8209287915739</v>
      </c>
      <c r="F8">
        <v>110.965959260755</v>
      </c>
      <c r="G8">
        <v>75.7512137906098</v>
      </c>
      <c r="H8">
        <v>0.682652718863133</v>
      </c>
    </row>
    <row r="9" spans="1:8">
      <c r="A9" t="s">
        <v>128</v>
      </c>
      <c r="B9">
        <v>86.7788232553948</v>
      </c>
      <c r="C9">
        <v>27.6292395086183</v>
      </c>
      <c r="D9">
        <v>27.6453560064733</v>
      </c>
      <c r="E9">
        <v>34.549161424135</v>
      </c>
      <c r="F9">
        <v>304.098916071207</v>
      </c>
      <c r="G9">
        <v>186.82928235766</v>
      </c>
      <c r="H9">
        <v>0.614370102897417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2015-04-04T22:39:59Z</dcterms:created>
  <dcterms:modified xsi:type="dcterms:W3CDTF">2015-04-04T22:39:59Z</dcterms:modified>
</cp:coreProperties>
</file>