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<sst xmlns="http://schemas.openxmlformats.org/spreadsheetml/2006/main" count="188" uniqueCount="129">
  <si>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</si>
  <si>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</si>
  <si>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</si>
  <si>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</si>
  <si>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</si>
  <si>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</si>
  <si>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</si>
  <si>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</si>
  <si>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</si>
  <si>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</si>
  <si>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</si>
  <si>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</si>
  <si>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</si>
  <si>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</si>
  <si>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</si>
  <si>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</si>
  <si>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</si>
  <si>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</si>
  <si>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</si>
  <si>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</si>
  <si>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</si>
  <si>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</si>
  <si>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</si>
  <si>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</si>
  <si>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</si>
  <si>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</si>
  <si>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</si>
  <si>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</si>
  <si>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</si>
  <si>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</si>
  <si>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</si>
  <si>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</si>
  <si>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</si>
  <si>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</si>
  <si>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</si>
  <si>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</si>
  <si>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</si>
  <si>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</si>
  <si>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</si>
  <si>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</si>
  <si>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</si>
  <si>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</si>
  <si>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</si>
  <si>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</si>
  <si>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</si>
  <si>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</si>
  <si>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</si>
  <si>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</si>
  <si>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</si>
  <si>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</si>
  <si>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</si>
  <si>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</si>
  <si>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</si>
  <si>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</si>
  <si>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</si>
  <si>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</si>
  <si>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274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</si>
  <si>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</si>
  <si>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</si>
  <si>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</si>
  <si>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</si>
  <si>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</si>
  <si>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</si>
  <si>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</si>
  <si>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</si>
  <si>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</si>
  <si>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</si>
  <si>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</si>
  <si>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275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</si>
  <si>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</si>
  <si>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</si>
  <si>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</si>
  <si>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</si>
  <si>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</si>
  <si>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</si>
  <si>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</si>
  <si>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</si>
  <si>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</si>
  <si>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</si>
  <si>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</si>
  <si>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276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</si>
  <si>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</si>
  <si>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</si>
  <si>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</si>
  <si>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</si>
  <si>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</si>
  <si>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</si>
  <si>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</si>
  <si>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</si>
  <si>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</si>
  <si>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</si>
  <si>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</si>
  <si>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277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</si>
  <si>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</si>
  <si>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</si>
  <si>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</si>
  <si>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</si>
  <si>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</si>
  <si>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</si>
  <si>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</si>
  <si>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</si>
  <si>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</si>
  <si>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</si>
  <si>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</si>
  <si>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278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</si>
  <si>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</si>
  <si>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</si>
  <si>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</si>
  <si>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</si>
  <si>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</si>
  <si>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</si>
  <si>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</si>
  <si>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</si>
  <si>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</si>
  <si>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</si>
  <si>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</si>
  <si>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279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</si>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</sst>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Main!$B$2:$B$312</c:f>
              <c:numCache>
                <c:formatCode>General</c:formatCode>
                <c:ptCount val="311"/>
                <c:pt idx="0">
                  <c:v>8926727.7470523</c:v>
                </c:pt>
                <c:pt idx="1">
                  <c:v>37181021.0221034</c:v>
                </c:pt>
                <c:pt idx="2">
                  <c:v>36304989.0291334</c:v>
                </c:pt>
                <c:pt idx="3">
                  <c:v>35408259.3783543</c:v>
                </c:pt>
                <c:pt idx="4">
                  <c:v>34501146.3256221</c:v>
                </c:pt>
                <c:pt idx="5">
                  <c:v>33590229.2797944</c:v>
                </c:pt>
                <c:pt idx="6">
                  <c:v>32679640.2189817</c:v>
                </c:pt>
                <c:pt idx="7">
                  <c:v>31685609.9057137</c:v>
                </c:pt>
                <c:pt idx="8">
                  <c:v>30721635.8196664</c:v>
                </c:pt>
                <c:pt idx="9">
                  <c:v>21765314.8495949</c:v>
                </c:pt>
                <c:pt idx="10">
                  <c:v>18499896.9846968</c:v>
                </c:pt>
                <c:pt idx="11">
                  <c:v>17526479.4215228</c:v>
                </c:pt>
                <c:pt idx="12">
                  <c:v>16834781.4658996</c:v>
                </c:pt>
                <c:pt idx="13">
                  <c:v>16872078.8441227</c:v>
                </c:pt>
                <c:pt idx="14">
                  <c:v>17033123.7243762</c:v>
                </c:pt>
                <c:pt idx="15">
                  <c:v>16872366.9503219</c:v>
                </c:pt>
                <c:pt idx="16">
                  <c:v>17036712.2705252</c:v>
                </c:pt>
                <c:pt idx="17">
                  <c:v>16968651.6554785</c:v>
                </c:pt>
                <c:pt idx="18">
                  <c:v>15404858.4658549</c:v>
                </c:pt>
                <c:pt idx="19">
                  <c:v>14346631.181893</c:v>
                </c:pt>
                <c:pt idx="20">
                  <c:v>13803962.1571513</c:v>
                </c:pt>
                <c:pt idx="21">
                  <c:v>13460323.5303145</c:v>
                </c:pt>
                <c:pt idx="22">
                  <c:v>13415609.7009034</c:v>
                </c:pt>
                <c:pt idx="23">
                  <c:v>13428567.8238097</c:v>
                </c:pt>
                <c:pt idx="24">
                  <c:v>13292369.5613109</c:v>
                </c:pt>
                <c:pt idx="25">
                  <c:v>13310925.3237106</c:v>
                </c:pt>
                <c:pt idx="26">
                  <c:v>13237774.4343335</c:v>
                </c:pt>
                <c:pt idx="27">
                  <c:v>12974788.6788781</c:v>
                </c:pt>
                <c:pt idx="28">
                  <c:v>12395581.7084163</c:v>
                </c:pt>
                <c:pt idx="29">
                  <c:v>11942206.8606598</c:v>
                </c:pt>
                <c:pt idx="30">
                  <c:v>11606703.2297891</c:v>
                </c:pt>
                <c:pt idx="31">
                  <c:v>11327985.5677454</c:v>
                </c:pt>
                <c:pt idx="32">
                  <c:v>11099312.5214529</c:v>
                </c:pt>
                <c:pt idx="33">
                  <c:v>11092399.7098932</c:v>
                </c:pt>
                <c:pt idx="34">
                  <c:v>11120955.4179682</c:v>
                </c:pt>
                <c:pt idx="35">
                  <c:v>11076596.0731171</c:v>
                </c:pt>
                <c:pt idx="36">
                  <c:v>11090584.6039999</c:v>
                </c:pt>
                <c:pt idx="37">
                  <c:v>10958250.1964034</c:v>
                </c:pt>
                <c:pt idx="38">
                  <c:v>10876867.0531352</c:v>
                </c:pt>
                <c:pt idx="39">
                  <c:v>10601296.3558407</c:v>
                </c:pt>
                <c:pt idx="40">
                  <c:v>10373009.4133651</c:v>
                </c:pt>
                <c:pt idx="41">
                  <c:v>10181515.6023334</c:v>
                </c:pt>
                <c:pt idx="42">
                  <c:v>10017778.1135589</c:v>
                </c:pt>
                <c:pt idx="43">
                  <c:v>9883576.55624266</c:v>
                </c:pt>
                <c:pt idx="44">
                  <c:v>9768703.80242182</c:v>
                </c:pt>
                <c:pt idx="45">
                  <c:v>9698289.84615407</c:v>
                </c:pt>
                <c:pt idx="46">
                  <c:v>9645511.36005197</c:v>
                </c:pt>
                <c:pt idx="47">
                  <c:v>9639942.09296912</c:v>
                </c:pt>
                <c:pt idx="48">
                  <c:v>9623933.67544699</c:v>
                </c:pt>
                <c:pt idx="49">
                  <c:v>9622430.96104005</c:v>
                </c:pt>
                <c:pt idx="50">
                  <c:v>9513001.36517959</c:v>
                </c:pt>
                <c:pt idx="51">
                  <c:v>9380498.11697967</c:v>
                </c:pt>
                <c:pt idx="52">
                  <c:v>9269047.22573282</c:v>
                </c:pt>
                <c:pt idx="53">
                  <c:v>9165250.83567233</c:v>
                </c:pt>
                <c:pt idx="54">
                  <c:v>9081533.43384242</c:v>
                </c:pt>
                <c:pt idx="55">
                  <c:v>9015719.95004859</c:v>
                </c:pt>
                <c:pt idx="56">
                  <c:v>8968329.19252127</c:v>
                </c:pt>
                <c:pt idx="57">
                  <c:v>8926759.43129544</c:v>
                </c:pt>
                <c:pt idx="58">
                  <c:v>8883427.42754677</c:v>
                </c:pt>
                <c:pt idx="59">
                  <c:v>8835700.81455184</c:v>
                </c:pt>
                <c:pt idx="60">
                  <c:v>8809473.80506393</c:v>
                </c:pt>
                <c:pt idx="61">
                  <c:v>8795551.19532798</c:v>
                </c:pt>
                <c:pt idx="62">
                  <c:v>8719913.92196057</c:v>
                </c:pt>
                <c:pt idx="63">
                  <c:v>8654059.76436386</c:v>
                </c:pt>
                <c:pt idx="64">
                  <c:v>8593695.26825285</c:v>
                </c:pt>
                <c:pt idx="65">
                  <c:v>8545712.40895046</c:v>
                </c:pt>
                <c:pt idx="66">
                  <c:v>8505972.83099641</c:v>
                </c:pt>
                <c:pt idx="67">
                  <c:v>8468349.12926778</c:v>
                </c:pt>
                <c:pt idx="68">
                  <c:v>8429651.92020595</c:v>
                </c:pt>
                <c:pt idx="69">
                  <c:v>8410026.87059531</c:v>
                </c:pt>
                <c:pt idx="70">
                  <c:v>8390137.91720866</c:v>
                </c:pt>
                <c:pt idx="71">
                  <c:v>8343619.86939119</c:v>
                </c:pt>
                <c:pt idx="72">
                  <c:v>8304097.01370372</c:v>
                </c:pt>
                <c:pt idx="73">
                  <c:v>8264412.88525815</c:v>
                </c:pt>
                <c:pt idx="74">
                  <c:v>8229207.77877053</c:v>
                </c:pt>
                <c:pt idx="75">
                  <c:v>8197959.5969691</c:v>
                </c:pt>
                <c:pt idx="76">
                  <c:v>8168523.74552923</c:v>
                </c:pt>
                <c:pt idx="77">
                  <c:v>8138836.22080277</c:v>
                </c:pt>
                <c:pt idx="78">
                  <c:v>8122866.27357716</c:v>
                </c:pt>
                <c:pt idx="79">
                  <c:v>8108542.6064365</c:v>
                </c:pt>
                <c:pt idx="80">
                  <c:v>8078429.22123535</c:v>
                </c:pt>
                <c:pt idx="81">
                  <c:v>8053802.65118097</c:v>
                </c:pt>
                <c:pt idx="82">
                  <c:v>8027757.76516517</c:v>
                </c:pt>
                <c:pt idx="83">
                  <c:v>8003494.70035762</c:v>
                </c:pt>
                <c:pt idx="84">
                  <c:v>7981025.49845951</c:v>
                </c:pt>
                <c:pt idx="85">
                  <c:v>7959276.9669038</c:v>
                </c:pt>
                <c:pt idx="86">
                  <c:v>7937949.04749611</c:v>
                </c:pt>
                <c:pt idx="87">
                  <c:v>7920460.25776567</c:v>
                </c:pt>
                <c:pt idx="88">
                  <c:v>7908620.22874782</c:v>
                </c:pt>
                <c:pt idx="89">
                  <c:v>7889516.97557069</c:v>
                </c:pt>
                <c:pt idx="90">
                  <c:v>7873039.47139927</c:v>
                </c:pt>
                <c:pt idx="91">
                  <c:v>7855620.67465908</c:v>
                </c:pt>
                <c:pt idx="92">
                  <c:v>7839215.36938638</c:v>
                </c:pt>
                <c:pt idx="93">
                  <c:v>7823883.88576907</c:v>
                </c:pt>
                <c:pt idx="94">
                  <c:v>7809075.97553878</c:v>
                </c:pt>
                <c:pt idx="95">
                  <c:v>7794059.54569407</c:v>
                </c:pt>
                <c:pt idx="96">
                  <c:v>7781262.38919809</c:v>
                </c:pt>
                <c:pt idx="97">
                  <c:v>7772299.7353352</c:v>
                </c:pt>
                <c:pt idx="98">
                  <c:v>7758969.26765129</c:v>
                </c:pt>
                <c:pt idx="99">
                  <c:v>7747550.20209203</c:v>
                </c:pt>
                <c:pt idx="100">
                  <c:v>7735660.8076449</c:v>
                </c:pt>
                <c:pt idx="101">
                  <c:v>7724556.37309364</c:v>
                </c:pt>
                <c:pt idx="102">
                  <c:v>7714153.97990514</c:v>
                </c:pt>
                <c:pt idx="103">
                  <c:v>7703849.07465844</c:v>
                </c:pt>
                <c:pt idx="104">
                  <c:v>7693528.08348948</c:v>
                </c:pt>
                <c:pt idx="105">
                  <c:v>7684347.8559848</c:v>
                </c:pt>
                <c:pt idx="106">
                  <c:v>7677956.96382007</c:v>
                </c:pt>
                <c:pt idx="107">
                  <c:v>7668709.16281322</c:v>
                </c:pt>
                <c:pt idx="108">
                  <c:v>7660833.69389854</c:v>
                </c:pt>
                <c:pt idx="109">
                  <c:v>7652652.60988713</c:v>
                </c:pt>
                <c:pt idx="110">
                  <c:v>7644986.03100468</c:v>
                </c:pt>
                <c:pt idx="111">
                  <c:v>7637877.93972978</c:v>
                </c:pt>
                <c:pt idx="112">
                  <c:v>7631054.49158214</c:v>
                </c:pt>
                <c:pt idx="113">
                  <c:v>7623873.8108906</c:v>
                </c:pt>
                <c:pt idx="114">
                  <c:v>7617623.34906677</c:v>
                </c:pt>
                <c:pt idx="115">
                  <c:v>7613307.62204478</c:v>
                </c:pt>
                <c:pt idx="116">
                  <c:v>7606993.09152807</c:v>
                </c:pt>
                <c:pt idx="117">
                  <c:v>7601600.12833213</c:v>
                </c:pt>
                <c:pt idx="118">
                  <c:v>7596086.29111101</c:v>
                </c:pt>
                <c:pt idx="119">
                  <c:v>7591008.15359679</c:v>
                </c:pt>
                <c:pt idx="120">
                  <c:v>7586319.93430477</c:v>
                </c:pt>
                <c:pt idx="121">
                  <c:v>7581641.09215353</c:v>
                </c:pt>
                <c:pt idx="122">
                  <c:v>7576944.92507479</c:v>
                </c:pt>
                <c:pt idx="123">
                  <c:v>7572695.4714604</c:v>
                </c:pt>
                <c:pt idx="124">
                  <c:v>7569831.59229156</c:v>
                </c:pt>
                <c:pt idx="125">
                  <c:v>7565685.57402093</c:v>
                </c:pt>
                <c:pt idx="126">
                  <c:v>7562198.70646587</c:v>
                </c:pt>
                <c:pt idx="127">
                  <c:v>7558591.8702048</c:v>
                </c:pt>
                <c:pt idx="128">
                  <c:v>7555228.07043043</c:v>
                </c:pt>
                <c:pt idx="129">
                  <c:v>7552184.7429357</c:v>
                </c:pt>
                <c:pt idx="130">
                  <c:v>7549390.16208694</c:v>
                </c:pt>
                <c:pt idx="131">
                  <c:v>7546313.99601466</c:v>
                </c:pt>
                <c:pt idx="132">
                  <c:v>7543694.19048336</c:v>
                </c:pt>
                <c:pt idx="133">
                  <c:v>7541989.97520641</c:v>
                </c:pt>
                <c:pt idx="134">
                  <c:v>7539399.50298111</c:v>
                </c:pt>
                <c:pt idx="135">
                  <c:v>7537217.27267647</c:v>
                </c:pt>
                <c:pt idx="136">
                  <c:v>7535020.39685154</c:v>
                </c:pt>
                <c:pt idx="137">
                  <c:v>7533050.19801659</c:v>
                </c:pt>
                <c:pt idx="138">
                  <c:v>7531282.89303039</c:v>
                </c:pt>
                <c:pt idx="139">
                  <c:v>7529492.8212758</c:v>
                </c:pt>
                <c:pt idx="140">
                  <c:v>7527766.85357919</c:v>
                </c:pt>
                <c:pt idx="141">
                  <c:v>7526169.99716899</c:v>
                </c:pt>
                <c:pt idx="142">
                  <c:v>7525179.72723289</c:v>
                </c:pt>
                <c:pt idx="143">
                  <c:v>7523717.27396843</c:v>
                </c:pt>
                <c:pt idx="144">
                  <c:v>7522538.63580494</c:v>
                </c:pt>
                <c:pt idx="145">
                  <c:v>7521314.14094396</c:v>
                </c:pt>
                <c:pt idx="146">
                  <c:v>7520174.0309747</c:v>
                </c:pt>
                <c:pt idx="147">
                  <c:v>7519193.97023678</c:v>
                </c:pt>
                <c:pt idx="148">
                  <c:v>7518409.36191789</c:v>
                </c:pt>
                <c:pt idx="149">
                  <c:v>7517430.0070591</c:v>
                </c:pt>
                <c:pt idx="150">
                  <c:v>7516667.37487988</c:v>
                </c:pt>
                <c:pt idx="151">
                  <c:v>7516222.9344308</c:v>
                </c:pt>
                <c:pt idx="152">
                  <c:v>7515494.36956812</c:v>
                </c:pt>
                <c:pt idx="153">
                  <c:v>7514902.35208721</c:v>
                </c:pt>
                <c:pt idx="154">
                  <c:v>7514329.71924249</c:v>
                </c:pt>
                <c:pt idx="155">
                  <c:v>7513846.51104019</c:v>
                </c:pt>
                <c:pt idx="156">
                  <c:v>7513438.49760185</c:v>
                </c:pt>
                <c:pt idx="157">
                  <c:v>7513028.44461332</c:v>
                </c:pt>
                <c:pt idx="158">
                  <c:v>7512679.24888729</c:v>
                </c:pt>
                <c:pt idx="159">
                  <c:v>7512355.75931095</c:v>
                </c:pt>
                <c:pt idx="160">
                  <c:v>7512190.86671011</c:v>
                </c:pt>
                <c:pt idx="161">
                  <c:v>7512201.43237465</c:v>
                </c:pt>
                <c:pt idx="162">
                  <c:v>7511894.46031535</c:v>
                </c:pt>
                <c:pt idx="163">
                  <c:v>7511729.61452391</c:v>
                </c:pt>
                <c:pt idx="164">
                  <c:v>7511602.01427089</c:v>
                </c:pt>
                <c:pt idx="165">
                  <c:v>7511516.99592197</c:v>
                </c:pt>
                <c:pt idx="166">
                  <c:v>7511427.06990707</c:v>
                </c:pt>
                <c:pt idx="167">
                  <c:v>7511418.02476121</c:v>
                </c:pt>
                <c:pt idx="168">
                  <c:v>7511460.54634731</c:v>
                </c:pt>
                <c:pt idx="169">
                  <c:v>7511348.69942809</c:v>
                </c:pt>
                <c:pt idx="170">
                  <c:v>7511536.03518908</c:v>
                </c:pt>
                <c:pt idx="171">
                  <c:v>7511330.50604874</c:v>
                </c:pt>
                <c:pt idx="172">
                  <c:v>7511317.44551497</c:v>
                </c:pt>
                <c:pt idx="173">
                  <c:v>7511341.19915625</c:v>
                </c:pt>
                <c:pt idx="174">
                  <c:v>7511462.64909909</c:v>
                </c:pt>
                <c:pt idx="175">
                  <c:v>7511439.81816585</c:v>
                </c:pt>
                <c:pt idx="176">
                  <c:v>7511333.82117661</c:v>
                </c:pt>
                <c:pt idx="177">
                  <c:v>7511323.90300266</c:v>
                </c:pt>
                <c:pt idx="178">
                  <c:v>7511310.52128934</c:v>
                </c:pt>
                <c:pt idx="179">
                  <c:v>7511319.6592939</c:v>
                </c:pt>
                <c:pt idx="180">
                  <c:v>7511330.7593878</c:v>
                </c:pt>
                <c:pt idx="181">
                  <c:v>7511320.51756445</c:v>
                </c:pt>
                <c:pt idx="182">
                  <c:v>7511352.9045117</c:v>
                </c:pt>
                <c:pt idx="183">
                  <c:v>7511332.53872556</c:v>
                </c:pt>
                <c:pt idx="184">
                  <c:v>7511311.64764597</c:v>
                </c:pt>
                <c:pt idx="185">
                  <c:v>7511306.79770253</c:v>
                </c:pt>
                <c:pt idx="186">
                  <c:v>7511304.99244163</c:v>
                </c:pt>
                <c:pt idx="187">
                  <c:v>7511307.14521717</c:v>
                </c:pt>
                <c:pt idx="188">
                  <c:v>7511310.04348134</c:v>
                </c:pt>
                <c:pt idx="189">
                  <c:v>7511302.78899267</c:v>
                </c:pt>
                <c:pt idx="190">
                  <c:v>7511297.68751187</c:v>
                </c:pt>
                <c:pt idx="191">
                  <c:v>7511301.91296095</c:v>
                </c:pt>
                <c:pt idx="192">
                  <c:v>7511297.92088263</c:v>
                </c:pt>
                <c:pt idx="193">
                  <c:v>7511299.02561579</c:v>
                </c:pt>
                <c:pt idx="194">
                  <c:v>7511295.76986702</c:v>
                </c:pt>
                <c:pt idx="195">
                  <c:v>7511293.49536775</c:v>
                </c:pt>
                <c:pt idx="196">
                  <c:v>7511295.33970832</c:v>
                </c:pt>
                <c:pt idx="197">
                  <c:v>7511292.50663321</c:v>
                </c:pt>
                <c:pt idx="198">
                  <c:v>7511290.79883673</c:v>
                </c:pt>
                <c:pt idx="199">
                  <c:v>7511290.4180926</c:v>
                </c:pt>
                <c:pt idx="200">
                  <c:v>7511290.24089182</c:v>
                </c:pt>
                <c:pt idx="201">
                  <c:v>7511290.86378919</c:v>
                </c:pt>
                <c:pt idx="202">
                  <c:v>7511291.64743584</c:v>
                </c:pt>
                <c:pt idx="203">
                  <c:v>7511290.95540784</c:v>
                </c:pt>
                <c:pt idx="204">
                  <c:v>7511290.06202058</c:v>
                </c:pt>
                <c:pt idx="205">
                  <c:v>7511290.75571261</c:v>
                </c:pt>
                <c:pt idx="206">
                  <c:v>7511290.58026543</c:v>
                </c:pt>
                <c:pt idx="207">
                  <c:v>7511291.78427378</c:v>
                </c:pt>
                <c:pt idx="208">
                  <c:v>7511290.08287677</c:v>
                </c:pt>
                <c:pt idx="209">
                  <c:v>7511290.09594851</c:v>
                </c:pt>
                <c:pt idx="210">
                  <c:v>7511289.78240028</c:v>
                </c:pt>
                <c:pt idx="211">
                  <c:v>7511290.21919538</c:v>
                </c:pt>
                <c:pt idx="212">
                  <c:v>7511289.78966438</c:v>
                </c:pt>
                <c:pt idx="213">
                  <c:v>7511289.56604879</c:v>
                </c:pt>
                <c:pt idx="214">
                  <c:v>7511289.70029486</c:v>
                </c:pt>
                <c:pt idx="215">
                  <c:v>7511289.49065494</c:v>
                </c:pt>
                <c:pt idx="216">
                  <c:v>7511289.40163518</c:v>
                </c:pt>
                <c:pt idx="217">
                  <c:v>7511289.52411096</c:v>
                </c:pt>
                <c:pt idx="218">
                  <c:v>7511289.25933207</c:v>
                </c:pt>
                <c:pt idx="219">
                  <c:v>7511289.37562189</c:v>
                </c:pt>
                <c:pt idx="220">
                  <c:v>7511289.29489877</c:v>
                </c:pt>
                <c:pt idx="221">
                  <c:v>7511289.27070188</c:v>
                </c:pt>
                <c:pt idx="222">
                  <c:v>7511289.26426331</c:v>
                </c:pt>
                <c:pt idx="223">
                  <c:v>7511289.11380114</c:v>
                </c:pt>
                <c:pt idx="224">
                  <c:v>7511289.18747342</c:v>
                </c:pt>
                <c:pt idx="225">
                  <c:v>7511289.12436071</c:v>
                </c:pt>
                <c:pt idx="226">
                  <c:v>7511289.09093484</c:v>
                </c:pt>
                <c:pt idx="227">
                  <c:v>7511289.1397682</c:v>
                </c:pt>
                <c:pt idx="228">
                  <c:v>7511289.10306163</c:v>
                </c:pt>
                <c:pt idx="229">
                  <c:v>7511289.12341061</c:v>
                </c:pt>
                <c:pt idx="230">
                  <c:v>7511289.11255416</c:v>
                </c:pt>
                <c:pt idx="231">
                  <c:v>7511289.11480219</c:v>
                </c:pt>
                <c:pt idx="232">
                  <c:v>7511289.09440303</c:v>
                </c:pt>
                <c:pt idx="233">
                  <c:v>7511289.0828093</c:v>
                </c:pt>
                <c:pt idx="234">
                  <c:v>7511289.09908167</c:v>
                </c:pt>
                <c:pt idx="235">
                  <c:v>7511289.10091728</c:v>
                </c:pt>
                <c:pt idx="236">
                  <c:v>7511289.07604721</c:v>
                </c:pt>
                <c:pt idx="237">
                  <c:v>7511289.09700141</c:v>
                </c:pt>
                <c:pt idx="238">
                  <c:v>7511289.07657897</c:v>
                </c:pt>
                <c:pt idx="239">
                  <c:v>7511289.07372735</c:v>
                </c:pt>
                <c:pt idx="240">
                  <c:v>7511289.08034921</c:v>
                </c:pt>
                <c:pt idx="241">
                  <c:v>7511289.07926559</c:v>
                </c:pt>
                <c:pt idx="242">
                  <c:v>7511289.0700825</c:v>
                </c:pt>
                <c:pt idx="243">
                  <c:v>7511289.07049033</c:v>
                </c:pt>
                <c:pt idx="244">
                  <c:v>7511289.06739965</c:v>
                </c:pt>
                <c:pt idx="245">
                  <c:v>7511289.07474502</c:v>
                </c:pt>
                <c:pt idx="246">
                  <c:v>7511289.0689621</c:v>
                </c:pt>
                <c:pt idx="247">
                  <c:v>7511289.07705979</c:v>
                </c:pt>
                <c:pt idx="248">
                  <c:v>7511289.06732199</c:v>
                </c:pt>
                <c:pt idx="249">
                  <c:v>7511289.0693516</c:v>
                </c:pt>
                <c:pt idx="250">
                  <c:v>7511289.06824432</c:v>
                </c:pt>
                <c:pt idx="251">
                  <c:v>7511289.06826611</c:v>
                </c:pt>
                <c:pt idx="252">
                  <c:v>7511289.06616426</c:v>
                </c:pt>
                <c:pt idx="253">
                  <c:v>7511289.066788</c:v>
                </c:pt>
                <c:pt idx="254">
                  <c:v>7511289.06568233</c:v>
                </c:pt>
                <c:pt idx="255">
                  <c:v>7511289.06488713</c:v>
                </c:pt>
                <c:pt idx="256">
                  <c:v>7511289.06473997</c:v>
                </c:pt>
                <c:pt idx="257">
                  <c:v>7511289.06423142</c:v>
                </c:pt>
                <c:pt idx="258">
                  <c:v>7511289.06597714</c:v>
                </c:pt>
                <c:pt idx="259">
                  <c:v>7511289.0654837</c:v>
                </c:pt>
                <c:pt idx="260">
                  <c:v>7511289.06506017</c:v>
                </c:pt>
                <c:pt idx="261">
                  <c:v>7511289.06374725</c:v>
                </c:pt>
                <c:pt idx="262">
                  <c:v>7511289.06388981</c:v>
                </c:pt>
                <c:pt idx="263">
                  <c:v>7511289.06382178</c:v>
                </c:pt>
                <c:pt idx="264">
                  <c:v>7511289.06425643</c:v>
                </c:pt>
                <c:pt idx="265">
                  <c:v>7511289.0637411</c:v>
                </c:pt>
                <c:pt idx="266">
                  <c:v>7511289.06392478</c:v>
                </c:pt>
                <c:pt idx="267">
                  <c:v>7511289.06321821</c:v>
                </c:pt>
                <c:pt idx="268">
                  <c:v>7511289.0633678</c:v>
                </c:pt>
                <c:pt idx="269">
                  <c:v>7511289.06326393</c:v>
                </c:pt>
                <c:pt idx="270">
                  <c:v>7511289.06350395</c:v>
                </c:pt>
                <c:pt idx="271">
                  <c:v>7511289.06350491</c:v>
                </c:pt>
                <c:pt idx="272">
                  <c:v>7511289.06318382</c:v>
                </c:pt>
                <c:pt idx="273">
                  <c:v>7511289.06325045</c:v>
                </c:pt>
                <c:pt idx="274">
                  <c:v>7511289.06331072</c:v>
                </c:pt>
                <c:pt idx="275">
                  <c:v>7511289.06308253</c:v>
                </c:pt>
                <c:pt idx="276">
                  <c:v>7511289.06305345</c:v>
                </c:pt>
                <c:pt idx="277">
                  <c:v>7511289.06299636</c:v>
                </c:pt>
                <c:pt idx="278">
                  <c:v>7511289.06292642</c:v>
                </c:pt>
                <c:pt idx="279">
                  <c:v>7511289.06289399</c:v>
                </c:pt>
                <c:pt idx="280">
                  <c:v>7511289.06289794</c:v>
                </c:pt>
                <c:pt idx="281">
                  <c:v>7511289.06288794</c:v>
                </c:pt>
                <c:pt idx="282">
                  <c:v>7511289.06290268</c:v>
                </c:pt>
                <c:pt idx="283">
                  <c:v>7511289.06288186</c:v>
                </c:pt>
                <c:pt idx="284">
                  <c:v>7511289.06286932</c:v>
                </c:pt>
                <c:pt idx="285">
                  <c:v>7511289.06285945</c:v>
                </c:pt>
                <c:pt idx="286">
                  <c:v>7511289.06286822</c:v>
                </c:pt>
                <c:pt idx="287">
                  <c:v>7511289.06288965</c:v>
                </c:pt>
                <c:pt idx="288">
                  <c:v>7511289.06287152</c:v>
                </c:pt>
                <c:pt idx="289">
                  <c:v>7511289.06286466</c:v>
                </c:pt>
                <c:pt idx="290">
                  <c:v>7511289.06285379</c:v>
                </c:pt>
                <c:pt idx="291">
                  <c:v>7511289.06285304</c:v>
                </c:pt>
                <c:pt idx="292">
                  <c:v>7511289.06285598</c:v>
                </c:pt>
                <c:pt idx="293">
                  <c:v>7511289.06285119</c:v>
                </c:pt>
                <c:pt idx="294">
                  <c:v>7511289.06285158</c:v>
                </c:pt>
                <c:pt idx="295">
                  <c:v>7511289.06284728</c:v>
                </c:pt>
                <c:pt idx="296">
                  <c:v>7511289.06284925</c:v>
                </c:pt>
                <c:pt idx="297">
                  <c:v>7511289.06284922</c:v>
                </c:pt>
                <c:pt idx="298">
                  <c:v>7511289.06284766</c:v>
                </c:pt>
                <c:pt idx="299">
                  <c:v>7511289.0628475</c:v>
                </c:pt>
                <c:pt idx="300">
                  <c:v>7511289.06284837</c:v>
                </c:pt>
                <c:pt idx="301">
                  <c:v>7511289.06284531</c:v>
                </c:pt>
                <c:pt idx="302">
                  <c:v>7511289.06284381</c:v>
                </c:pt>
                <c:pt idx="303">
                  <c:v>7511289.06284462</c:v>
                </c:pt>
                <c:pt idx="304">
                  <c:v>7511289.06284357</c:v>
                </c:pt>
                <c:pt idx="305">
                  <c:v>7511289.06284283</c:v>
                </c:pt>
                <c:pt idx="306">
                  <c:v>7511289.06284316</c:v>
                </c:pt>
                <c:pt idx="307">
                  <c:v>7511289.06284375</c:v>
                </c:pt>
                <c:pt idx="308">
                  <c:v>7511289.06284319</c:v>
                </c:pt>
                <c:pt idx="309">
                  <c:v>7511289.06284329</c:v>
                </c:pt>
                <c:pt idx="310">
                  <c:v>7511289.0628427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Main!$C$2:$C$312</c:f>
              <c:numCache>
                <c:formatCode>General</c:formatCode>
                <c:ptCount val="311"/>
                <c:pt idx="0">
                  <c:v>0</c:v>
                </c:pt>
                <c:pt idx="1">
                  <c:v>546945.505913567</c:v>
                </c:pt>
                <c:pt idx="2">
                  <c:v>545281.892122138</c:v>
                </c:pt>
                <c:pt idx="3">
                  <c:v>543461.176214783</c:v>
                </c:pt>
                <c:pt idx="4">
                  <c:v>541487.209843439</c:v>
                </c:pt>
                <c:pt idx="5">
                  <c:v>539443.438062261</c:v>
                </c:pt>
                <c:pt idx="6">
                  <c:v>537386.647495829</c:v>
                </c:pt>
                <c:pt idx="7">
                  <c:v>534559.891268246</c:v>
                </c:pt>
                <c:pt idx="8">
                  <c:v>531778.227978433</c:v>
                </c:pt>
                <c:pt idx="9">
                  <c:v>421867.310464322</c:v>
                </c:pt>
                <c:pt idx="10">
                  <c:v>387855.963175178</c:v>
                </c:pt>
                <c:pt idx="11">
                  <c:v>384707.88276551</c:v>
                </c:pt>
                <c:pt idx="12">
                  <c:v>383011.752200303</c:v>
                </c:pt>
                <c:pt idx="13">
                  <c:v>383175.071130136</c:v>
                </c:pt>
                <c:pt idx="14">
                  <c:v>379092.366201155</c:v>
                </c:pt>
                <c:pt idx="15">
                  <c:v>383208.21740612</c:v>
                </c:pt>
                <c:pt idx="16">
                  <c:v>379181.469826532</c:v>
                </c:pt>
                <c:pt idx="17">
                  <c:v>382187.163257415</c:v>
                </c:pt>
                <c:pt idx="18">
                  <c:v>372579.941681872</c:v>
                </c:pt>
                <c:pt idx="19">
                  <c:v>370219.199850946</c:v>
                </c:pt>
                <c:pt idx="20">
                  <c:v>367465.471157209</c:v>
                </c:pt>
                <c:pt idx="21">
                  <c:v>365895.586806438</c:v>
                </c:pt>
                <c:pt idx="22">
                  <c:v>364934.514856122</c:v>
                </c:pt>
                <c:pt idx="23">
                  <c:v>365041.875934359</c:v>
                </c:pt>
                <c:pt idx="24">
                  <c:v>362010.027181017</c:v>
                </c:pt>
                <c:pt idx="25">
                  <c:v>362125.138262601</c:v>
                </c:pt>
                <c:pt idx="26">
                  <c:v>362422.61512864</c:v>
                </c:pt>
                <c:pt idx="27">
                  <c:v>364609.004717833</c:v>
                </c:pt>
                <c:pt idx="28">
                  <c:v>367621.644876692</c:v>
                </c:pt>
                <c:pt idx="29">
                  <c:v>371798.336826798</c:v>
                </c:pt>
                <c:pt idx="30">
                  <c:v>375995.314119286</c:v>
                </c:pt>
                <c:pt idx="31">
                  <c:v>378342.741391778</c:v>
                </c:pt>
                <c:pt idx="32">
                  <c:v>383159.739349226</c:v>
                </c:pt>
                <c:pt idx="33">
                  <c:v>384190.449800637</c:v>
                </c:pt>
                <c:pt idx="34">
                  <c:v>384316.319443346</c:v>
                </c:pt>
                <c:pt idx="35">
                  <c:v>385507.738395115</c:v>
                </c:pt>
                <c:pt idx="36">
                  <c:v>385748.912212347</c:v>
                </c:pt>
                <c:pt idx="37">
                  <c:v>389395.274292016</c:v>
                </c:pt>
                <c:pt idx="38">
                  <c:v>390559.071130597</c:v>
                </c:pt>
                <c:pt idx="39">
                  <c:v>395706.414430804</c:v>
                </c:pt>
                <c:pt idx="40">
                  <c:v>401925.469641793</c:v>
                </c:pt>
                <c:pt idx="41">
                  <c:v>406631.642963183</c:v>
                </c:pt>
                <c:pt idx="42">
                  <c:v>413090.963399023</c:v>
                </c:pt>
                <c:pt idx="43">
                  <c:v>417390.739804808</c:v>
                </c:pt>
                <c:pt idx="44">
                  <c:v>423685.582532033</c:v>
                </c:pt>
                <c:pt idx="45">
                  <c:v>427340.302263543</c:v>
                </c:pt>
                <c:pt idx="46">
                  <c:v>429825.878366813</c:v>
                </c:pt>
                <c:pt idx="47">
                  <c:v>430366.513667334</c:v>
                </c:pt>
                <c:pt idx="48">
                  <c:v>431715.554998408</c:v>
                </c:pt>
                <c:pt idx="49">
                  <c:v>431301.835902418</c:v>
                </c:pt>
                <c:pt idx="50">
                  <c:v>433832.732488138</c:v>
                </c:pt>
                <c:pt idx="51">
                  <c:v>440240.043397376</c:v>
                </c:pt>
                <c:pt idx="52">
                  <c:v>446772.696429996</c:v>
                </c:pt>
                <c:pt idx="53">
                  <c:v>451935.069194074</c:v>
                </c:pt>
                <c:pt idx="54">
                  <c:v>457706.124960765</c:v>
                </c:pt>
                <c:pt idx="55">
                  <c:v>461734.308930178</c:v>
                </c:pt>
                <c:pt idx="56">
                  <c:v>464930.255556995</c:v>
                </c:pt>
                <c:pt idx="57">
                  <c:v>468824.376033042</c:v>
                </c:pt>
                <c:pt idx="58">
                  <c:v>474144.856340462</c:v>
                </c:pt>
                <c:pt idx="59">
                  <c:v>477020.72717799</c:v>
                </c:pt>
                <c:pt idx="60">
                  <c:v>479696.43884911</c:v>
                </c:pt>
                <c:pt idx="61">
                  <c:v>480045.537691775</c:v>
                </c:pt>
                <c:pt idx="62">
                  <c:v>487062.213803724</c:v>
                </c:pt>
                <c:pt idx="63">
                  <c:v>493497.739669516</c:v>
                </c:pt>
                <c:pt idx="64">
                  <c:v>500205.450166645</c:v>
                </c:pt>
                <c:pt idx="65">
                  <c:v>505818.270322544</c:v>
                </c:pt>
                <c:pt idx="66">
                  <c:v>510069.083363098</c:v>
                </c:pt>
                <c:pt idx="67">
                  <c:v>513248.28598154</c:v>
                </c:pt>
                <c:pt idx="68">
                  <c:v>519591.537472816</c:v>
                </c:pt>
                <c:pt idx="69">
                  <c:v>522098.171667403</c:v>
                </c:pt>
                <c:pt idx="70">
                  <c:v>526354.14839134</c:v>
                </c:pt>
                <c:pt idx="71">
                  <c:v>532879.261095692</c:v>
                </c:pt>
                <c:pt idx="72">
                  <c:v>539250.264295772</c:v>
                </c:pt>
                <c:pt idx="73">
                  <c:v>545605.831135696</c:v>
                </c:pt>
                <c:pt idx="74">
                  <c:v>551572.08141981</c:v>
                </c:pt>
                <c:pt idx="75">
                  <c:v>557686.63292914</c:v>
                </c:pt>
                <c:pt idx="76">
                  <c:v>564665.460030866</c:v>
                </c:pt>
                <c:pt idx="77">
                  <c:v>569475.783371832</c:v>
                </c:pt>
                <c:pt idx="78">
                  <c:v>572905.306011548</c:v>
                </c:pt>
                <c:pt idx="79">
                  <c:v>574751.241533208</c:v>
                </c:pt>
                <c:pt idx="80">
                  <c:v>581820.520089617</c:v>
                </c:pt>
                <c:pt idx="81">
                  <c:v>587386.978065179</c:v>
                </c:pt>
                <c:pt idx="82">
                  <c:v>594077.316210211</c:v>
                </c:pt>
                <c:pt idx="83">
                  <c:v>600663.807427613</c:v>
                </c:pt>
                <c:pt idx="84">
                  <c:v>606535.346606079</c:v>
                </c:pt>
                <c:pt idx="85">
                  <c:v>611517.318339363</c:v>
                </c:pt>
                <c:pt idx="86">
                  <c:v>618939.588055014</c:v>
                </c:pt>
                <c:pt idx="87">
                  <c:v>623678.384045073</c:v>
                </c:pt>
                <c:pt idx="88">
                  <c:v>627363.040001251</c:v>
                </c:pt>
                <c:pt idx="89">
                  <c:v>634098.503155014</c:v>
                </c:pt>
                <c:pt idx="90">
                  <c:v>640055.684231939</c:v>
                </c:pt>
                <c:pt idx="91">
                  <c:v>646103.12944993</c:v>
                </c:pt>
                <c:pt idx="92">
                  <c:v>651984.346899693</c:v>
                </c:pt>
                <c:pt idx="93">
                  <c:v>658277.110185485</c:v>
                </c:pt>
                <c:pt idx="94">
                  <c:v>665705.410175239</c:v>
                </c:pt>
                <c:pt idx="95">
                  <c:v>671125.249662408</c:v>
                </c:pt>
                <c:pt idx="96">
                  <c:v>677685.706669897</c:v>
                </c:pt>
                <c:pt idx="97">
                  <c:v>681983.760522902</c:v>
                </c:pt>
                <c:pt idx="98">
                  <c:v>688135.432168551</c:v>
                </c:pt>
                <c:pt idx="99">
                  <c:v>693724.44138329</c:v>
                </c:pt>
                <c:pt idx="100">
                  <c:v>700354.679585751</c:v>
                </c:pt>
                <c:pt idx="101">
                  <c:v>706951.829847917</c:v>
                </c:pt>
                <c:pt idx="102">
                  <c:v>712821.943114523</c:v>
                </c:pt>
                <c:pt idx="103">
                  <c:v>717638.120627504</c:v>
                </c:pt>
                <c:pt idx="104">
                  <c:v>725238.411227455</c:v>
                </c:pt>
                <c:pt idx="105">
                  <c:v>730382.804245331</c:v>
                </c:pt>
                <c:pt idx="106">
                  <c:v>734568.553274196</c:v>
                </c:pt>
                <c:pt idx="107">
                  <c:v>741349.488112963</c:v>
                </c:pt>
                <c:pt idx="108">
                  <c:v>747307.225469175</c:v>
                </c:pt>
                <c:pt idx="109">
                  <c:v>753152.094057193</c:v>
                </c:pt>
                <c:pt idx="110">
                  <c:v>758686.623272615</c:v>
                </c:pt>
                <c:pt idx="111">
                  <c:v>764648.857410688</c:v>
                </c:pt>
                <c:pt idx="112">
                  <c:v>772067.614625438</c:v>
                </c:pt>
                <c:pt idx="113">
                  <c:v>777197.922146992</c:v>
                </c:pt>
                <c:pt idx="114">
                  <c:v>783881.930744586</c:v>
                </c:pt>
                <c:pt idx="115">
                  <c:v>788149.157572713</c:v>
                </c:pt>
                <c:pt idx="116">
                  <c:v>794094.330839064</c:v>
                </c:pt>
                <c:pt idx="117">
                  <c:v>799450.636421959</c:v>
                </c:pt>
                <c:pt idx="118">
                  <c:v>805853.702757277</c:v>
                </c:pt>
                <c:pt idx="119">
                  <c:v>812285.282758767</c:v>
                </c:pt>
                <c:pt idx="120">
                  <c:v>817827.522780307</c:v>
                </c:pt>
                <c:pt idx="121">
                  <c:v>821841.133555145</c:v>
                </c:pt>
                <c:pt idx="122">
                  <c:v>829333.902420569</c:v>
                </c:pt>
                <c:pt idx="123">
                  <c:v>834048.011179576</c:v>
                </c:pt>
                <c:pt idx="124">
                  <c:v>837899.595055193</c:v>
                </c:pt>
                <c:pt idx="125">
                  <c:v>844357.751695356</c:v>
                </c:pt>
                <c:pt idx="126">
                  <c:v>850045.333359097</c:v>
                </c:pt>
                <c:pt idx="127">
                  <c:v>855418.325156249</c:v>
                </c:pt>
                <c:pt idx="128">
                  <c:v>860328.102423711</c:v>
                </c:pt>
                <c:pt idx="129">
                  <c:v>865725.401261456</c:v>
                </c:pt>
                <c:pt idx="130">
                  <c:v>873085.523666831</c:v>
                </c:pt>
                <c:pt idx="131">
                  <c:v>877224.470189515</c:v>
                </c:pt>
                <c:pt idx="132">
                  <c:v>883589.672380149</c:v>
                </c:pt>
                <c:pt idx="133">
                  <c:v>887302.917313934</c:v>
                </c:pt>
                <c:pt idx="134">
                  <c:v>892397.185074124</c:v>
                </c:pt>
                <c:pt idx="135">
                  <c:v>896897.051160083</c:v>
                </c:pt>
                <c:pt idx="136">
                  <c:v>902640.42497195</c:v>
                </c:pt>
                <c:pt idx="137">
                  <c:v>908620.796082091</c:v>
                </c:pt>
                <c:pt idx="138">
                  <c:v>913438.279378499</c:v>
                </c:pt>
                <c:pt idx="139">
                  <c:v>915687.341035545</c:v>
                </c:pt>
                <c:pt idx="140">
                  <c:v>922738.402638447</c:v>
                </c:pt>
                <c:pt idx="141">
                  <c:v>926086.683237748</c:v>
                </c:pt>
                <c:pt idx="142">
                  <c:v>928907.95441504</c:v>
                </c:pt>
                <c:pt idx="143">
                  <c:v>934354.972864228</c:v>
                </c:pt>
                <c:pt idx="144">
                  <c:v>939159.282034816</c:v>
                </c:pt>
                <c:pt idx="145">
                  <c:v>943238.895566465</c:v>
                </c:pt>
                <c:pt idx="146">
                  <c:v>946529.071124883</c:v>
                </c:pt>
                <c:pt idx="147">
                  <c:v>950501.595506327</c:v>
                </c:pt>
                <c:pt idx="148">
                  <c:v>957610.684048876</c:v>
                </c:pt>
                <c:pt idx="149">
                  <c:v>959180.105108676</c:v>
                </c:pt>
                <c:pt idx="150">
                  <c:v>964339.430507904</c:v>
                </c:pt>
                <c:pt idx="151">
                  <c:v>966796.749808906</c:v>
                </c:pt>
                <c:pt idx="152">
                  <c:v>969596.695575863</c:v>
                </c:pt>
                <c:pt idx="153">
                  <c:v>971768.256146951</c:v>
                </c:pt>
                <c:pt idx="154">
                  <c:v>975490.277666819</c:v>
                </c:pt>
                <c:pt idx="155">
                  <c:v>980047.611518074</c:v>
                </c:pt>
                <c:pt idx="156">
                  <c:v>983124.110001006</c:v>
                </c:pt>
                <c:pt idx="157">
                  <c:v>981324.363837478</c:v>
                </c:pt>
                <c:pt idx="158">
                  <c:v>986806.564229402</c:v>
                </c:pt>
                <c:pt idx="159">
                  <c:v>986888.279059796</c:v>
                </c:pt>
                <c:pt idx="160">
                  <c:v>987522.332389306</c:v>
                </c:pt>
                <c:pt idx="161">
                  <c:v>987470.935560247</c:v>
                </c:pt>
                <c:pt idx="162">
                  <c:v>990969.421602228</c:v>
                </c:pt>
                <c:pt idx="163">
                  <c:v>992392.173099599</c:v>
                </c:pt>
                <c:pt idx="164">
                  <c:v>992108.880161416</c:v>
                </c:pt>
                <c:pt idx="165">
                  <c:v>992746.083577639</c:v>
                </c:pt>
                <c:pt idx="166">
                  <c:v>999158.34201343</c:v>
                </c:pt>
                <c:pt idx="167">
                  <c:v>997006.729858948</c:v>
                </c:pt>
                <c:pt idx="168">
                  <c:v>997293.723080303</c:v>
                </c:pt>
                <c:pt idx="169">
                  <c:v>1001187.97148315</c:v>
                </c:pt>
                <c:pt idx="170">
                  <c:v>1001633.58695121</c:v>
                </c:pt>
                <c:pt idx="171">
                  <c:v>1000949.40903398</c:v>
                </c:pt>
                <c:pt idx="172">
                  <c:v>1002466.58480544</c:v>
                </c:pt>
                <c:pt idx="173">
                  <c:v>1002844.61052637</c:v>
                </c:pt>
                <c:pt idx="174">
                  <c:v>1005527.9532778</c:v>
                </c:pt>
                <c:pt idx="175">
                  <c:v>996610.068690155</c:v>
                </c:pt>
                <c:pt idx="176">
                  <c:v>1003508.58146353</c:v>
                </c:pt>
                <c:pt idx="177">
                  <c:v>1001947.06446542</c:v>
                </c:pt>
                <c:pt idx="178">
                  <c:v>1003881.16449254</c:v>
                </c:pt>
                <c:pt idx="179">
                  <c:v>1003289.80450739</c:v>
                </c:pt>
                <c:pt idx="180">
                  <c:v>1002877.89771425</c:v>
                </c:pt>
                <c:pt idx="181">
                  <c:v>1005359.35292363</c:v>
                </c:pt>
                <c:pt idx="182">
                  <c:v>1003545.8096295</c:v>
                </c:pt>
                <c:pt idx="183">
                  <c:v>1004297.14116823</c:v>
                </c:pt>
                <c:pt idx="184">
                  <c:v>1003895.00619527</c:v>
                </c:pt>
                <c:pt idx="185">
                  <c:v>1004323.16315702</c:v>
                </c:pt>
                <c:pt idx="186">
                  <c:v>1004092.09975414</c:v>
                </c:pt>
                <c:pt idx="187">
                  <c:v>1003564.83121667</c:v>
                </c:pt>
                <c:pt idx="188">
                  <c:v>1004343.62718058</c:v>
                </c:pt>
                <c:pt idx="189">
                  <c:v>1003076.18128447</c:v>
                </c:pt>
                <c:pt idx="190">
                  <c:v>1003113.93637806</c:v>
                </c:pt>
                <c:pt idx="191">
                  <c:v>1002721.47007877</c:v>
                </c:pt>
                <c:pt idx="192">
                  <c:v>1003712.24473464</c:v>
                </c:pt>
                <c:pt idx="193">
                  <c:v>1003161.9384931</c:v>
                </c:pt>
                <c:pt idx="194">
                  <c:v>1002599.56075237</c:v>
                </c:pt>
                <c:pt idx="195">
                  <c:v>1002295.15975839</c:v>
                </c:pt>
                <c:pt idx="196">
                  <c:v>1002228.69435011</c:v>
                </c:pt>
                <c:pt idx="197">
                  <c:v>1002306.30876918</c:v>
                </c:pt>
                <c:pt idx="198">
                  <c:v>1001998.45194057</c:v>
                </c:pt>
                <c:pt idx="199">
                  <c:v>1001496.56804053</c:v>
                </c:pt>
                <c:pt idx="200">
                  <c:v>1001628.91577837</c:v>
                </c:pt>
                <c:pt idx="201">
                  <c:v>1001664.64648733</c:v>
                </c:pt>
                <c:pt idx="202">
                  <c:v>1001362.54977681</c:v>
                </c:pt>
                <c:pt idx="203">
                  <c:v>1002190.73347211</c:v>
                </c:pt>
                <c:pt idx="204">
                  <c:v>1001793.35263969</c:v>
                </c:pt>
                <c:pt idx="205">
                  <c:v>1001813.80925621</c:v>
                </c:pt>
                <c:pt idx="206">
                  <c:v>1001777.27211646</c:v>
                </c:pt>
                <c:pt idx="207">
                  <c:v>1001832.25336141</c:v>
                </c:pt>
                <c:pt idx="208">
                  <c:v>1001991.53288399</c:v>
                </c:pt>
                <c:pt idx="209">
                  <c:v>1001838.90129706</c:v>
                </c:pt>
                <c:pt idx="210">
                  <c:v>1002185.1972318</c:v>
                </c:pt>
                <c:pt idx="211">
                  <c:v>1002158.19613451</c:v>
                </c:pt>
                <c:pt idx="212">
                  <c:v>1002363.77319842</c:v>
                </c:pt>
                <c:pt idx="213">
                  <c:v>1002270.27198559</c:v>
                </c:pt>
                <c:pt idx="214">
                  <c:v>1002298.8568466</c:v>
                </c:pt>
                <c:pt idx="215">
                  <c:v>1002224.83883253</c:v>
                </c:pt>
                <c:pt idx="216">
                  <c:v>1002235.306641</c:v>
                </c:pt>
                <c:pt idx="217">
                  <c:v>1002187.01496864</c:v>
                </c:pt>
                <c:pt idx="218">
                  <c:v>1002335.99891759</c:v>
                </c:pt>
                <c:pt idx="219">
                  <c:v>1002446.30816847</c:v>
                </c:pt>
                <c:pt idx="220">
                  <c:v>1002311.20644827</c:v>
                </c:pt>
                <c:pt idx="221">
                  <c:v>1002387.57507777</c:v>
                </c:pt>
                <c:pt idx="222">
                  <c:v>1002290.21627057</c:v>
                </c:pt>
                <c:pt idx="223">
                  <c:v>1002208.18282064</c:v>
                </c:pt>
                <c:pt idx="224">
                  <c:v>1002314.61940375</c:v>
                </c:pt>
                <c:pt idx="225">
                  <c:v>1002238.88859371</c:v>
                </c:pt>
                <c:pt idx="226">
                  <c:v>1002076.64075897</c:v>
                </c:pt>
                <c:pt idx="227">
                  <c:v>1002012.43643415</c:v>
                </c:pt>
                <c:pt idx="228">
                  <c:v>1002043.64888085</c:v>
                </c:pt>
                <c:pt idx="229">
                  <c:v>1002070.70703699</c:v>
                </c:pt>
                <c:pt idx="230">
                  <c:v>1002055.56947961</c:v>
                </c:pt>
                <c:pt idx="231">
                  <c:v>1002101.49353398</c:v>
                </c:pt>
                <c:pt idx="232">
                  <c:v>1002063.07738672</c:v>
                </c:pt>
                <c:pt idx="233">
                  <c:v>1002141.11623387</c:v>
                </c:pt>
                <c:pt idx="234">
                  <c:v>1002121.62563846</c:v>
                </c:pt>
                <c:pt idx="235">
                  <c:v>1002147.47434392</c:v>
                </c:pt>
                <c:pt idx="236">
                  <c:v>1002178.91585797</c:v>
                </c:pt>
                <c:pt idx="237">
                  <c:v>1002224.3633092</c:v>
                </c:pt>
                <c:pt idx="238">
                  <c:v>1002194.1204674</c:v>
                </c:pt>
                <c:pt idx="239">
                  <c:v>1002187.84638097</c:v>
                </c:pt>
                <c:pt idx="240">
                  <c:v>1002216.54197812</c:v>
                </c:pt>
                <c:pt idx="241">
                  <c:v>1002195.81790963</c:v>
                </c:pt>
                <c:pt idx="242">
                  <c:v>1002158.63846028</c:v>
                </c:pt>
                <c:pt idx="243">
                  <c:v>1002155.87032429</c:v>
                </c:pt>
                <c:pt idx="244">
                  <c:v>1002172.36691639</c:v>
                </c:pt>
                <c:pt idx="245">
                  <c:v>1002160.09211599</c:v>
                </c:pt>
                <c:pt idx="246">
                  <c:v>1002158.14818055</c:v>
                </c:pt>
                <c:pt idx="247">
                  <c:v>1002147.8475902</c:v>
                </c:pt>
                <c:pt idx="248">
                  <c:v>1002186.99112788</c:v>
                </c:pt>
                <c:pt idx="249">
                  <c:v>1002183.83105953</c:v>
                </c:pt>
                <c:pt idx="250">
                  <c:v>1002207.1828254</c:v>
                </c:pt>
                <c:pt idx="251">
                  <c:v>1002189.04346918</c:v>
                </c:pt>
                <c:pt idx="252">
                  <c:v>1002200.64956437</c:v>
                </c:pt>
                <c:pt idx="253">
                  <c:v>1002199.09979675</c:v>
                </c:pt>
                <c:pt idx="254">
                  <c:v>1002201.06914227</c:v>
                </c:pt>
                <c:pt idx="255">
                  <c:v>1002203.09613325</c:v>
                </c:pt>
                <c:pt idx="256">
                  <c:v>1002193.22459244</c:v>
                </c:pt>
                <c:pt idx="257">
                  <c:v>1002203.19260642</c:v>
                </c:pt>
                <c:pt idx="258">
                  <c:v>1002217.6528977</c:v>
                </c:pt>
                <c:pt idx="259">
                  <c:v>1002210.58288246</c:v>
                </c:pt>
                <c:pt idx="260">
                  <c:v>1002206.96569326</c:v>
                </c:pt>
                <c:pt idx="261">
                  <c:v>1002195.67953704</c:v>
                </c:pt>
                <c:pt idx="262">
                  <c:v>1002195.48294534</c:v>
                </c:pt>
                <c:pt idx="263">
                  <c:v>1002192.21858691</c:v>
                </c:pt>
                <c:pt idx="264">
                  <c:v>1002193.09394507</c:v>
                </c:pt>
                <c:pt idx="265">
                  <c:v>1002193.03393612</c:v>
                </c:pt>
                <c:pt idx="266">
                  <c:v>1002193.24753248</c:v>
                </c:pt>
                <c:pt idx="267">
                  <c:v>1002195.87977558</c:v>
                </c:pt>
                <c:pt idx="268">
                  <c:v>1002203.6142071</c:v>
                </c:pt>
                <c:pt idx="269">
                  <c:v>1002191.50995689</c:v>
                </c:pt>
                <c:pt idx="270">
                  <c:v>1002191.6970836</c:v>
                </c:pt>
                <c:pt idx="271">
                  <c:v>1002197.03829037</c:v>
                </c:pt>
                <c:pt idx="272">
                  <c:v>1002198.13790416</c:v>
                </c:pt>
                <c:pt idx="273">
                  <c:v>1002198.92632169</c:v>
                </c:pt>
                <c:pt idx="274">
                  <c:v>1002197.67458266</c:v>
                </c:pt>
                <c:pt idx="275">
                  <c:v>1002199.6757936</c:v>
                </c:pt>
                <c:pt idx="276">
                  <c:v>1002199.81601832</c:v>
                </c:pt>
                <c:pt idx="277">
                  <c:v>1002199.1241777</c:v>
                </c:pt>
                <c:pt idx="278">
                  <c:v>1002201.137846</c:v>
                </c:pt>
                <c:pt idx="279">
                  <c:v>1002203.03551362</c:v>
                </c:pt>
                <c:pt idx="280">
                  <c:v>1002203.67220222</c:v>
                </c:pt>
                <c:pt idx="281">
                  <c:v>1002202.00143193</c:v>
                </c:pt>
                <c:pt idx="282">
                  <c:v>1002202.90428194</c:v>
                </c:pt>
                <c:pt idx="283">
                  <c:v>1002201.26346812</c:v>
                </c:pt>
                <c:pt idx="284">
                  <c:v>1002200.12462157</c:v>
                </c:pt>
                <c:pt idx="285">
                  <c:v>1002199.89863895</c:v>
                </c:pt>
                <c:pt idx="286">
                  <c:v>1002201.46059463</c:v>
                </c:pt>
                <c:pt idx="287">
                  <c:v>1002198.66843395</c:v>
                </c:pt>
                <c:pt idx="288">
                  <c:v>1002198.63319249</c:v>
                </c:pt>
                <c:pt idx="289">
                  <c:v>1002199.81195313</c:v>
                </c:pt>
                <c:pt idx="290">
                  <c:v>1002200.35905421</c:v>
                </c:pt>
                <c:pt idx="291">
                  <c:v>1002200.46490239</c:v>
                </c:pt>
                <c:pt idx="292">
                  <c:v>1002201.70582558</c:v>
                </c:pt>
                <c:pt idx="293">
                  <c:v>1002200.81581547</c:v>
                </c:pt>
                <c:pt idx="294">
                  <c:v>1002200.92461155</c:v>
                </c:pt>
                <c:pt idx="295">
                  <c:v>1002201.21186446</c:v>
                </c:pt>
                <c:pt idx="296">
                  <c:v>1002202.06326862</c:v>
                </c:pt>
                <c:pt idx="297">
                  <c:v>1002200.93071199</c:v>
                </c:pt>
                <c:pt idx="298">
                  <c:v>1002201.29864891</c:v>
                </c:pt>
                <c:pt idx="299">
                  <c:v>1002201.3996355</c:v>
                </c:pt>
                <c:pt idx="300">
                  <c:v>1002201.29247605</c:v>
                </c:pt>
                <c:pt idx="301">
                  <c:v>1002201.7715652</c:v>
                </c:pt>
                <c:pt idx="302">
                  <c:v>1002202.22081786</c:v>
                </c:pt>
                <c:pt idx="303">
                  <c:v>1002202.23655731</c:v>
                </c:pt>
                <c:pt idx="304">
                  <c:v>1002202.16030092</c:v>
                </c:pt>
                <c:pt idx="305">
                  <c:v>1002202.35113282</c:v>
                </c:pt>
                <c:pt idx="306">
                  <c:v>1002202.44693308</c:v>
                </c:pt>
                <c:pt idx="307">
                  <c:v>1002202.25862337</c:v>
                </c:pt>
                <c:pt idx="308">
                  <c:v>1002202.97679203</c:v>
                </c:pt>
                <c:pt idx="309">
                  <c:v>1002202.53571721</c:v>
                </c:pt>
                <c:pt idx="310">
                  <c:v>1002202.15820623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Main!$D$2:$D$312</c:f>
              <c:numCache>
                <c:formatCode>General</c:formatCode>
                <c:ptCount val="311"/>
                <c:pt idx="0">
                  <c:v>2611023.29810455</c:v>
                </c:pt>
                <c:pt idx="1">
                  <c:v>16967024.7680806</c:v>
                </c:pt>
                <c:pt idx="2">
                  <c:v>16679183.7975721</c:v>
                </c:pt>
                <c:pt idx="3">
                  <c:v>16383011.93436</c:v>
                </c:pt>
                <c:pt idx="4">
                  <c:v>16082483.2665982</c:v>
                </c:pt>
                <c:pt idx="5">
                  <c:v>15780905.6636598</c:v>
                </c:pt>
                <c:pt idx="6">
                  <c:v>15480255.8344968</c:v>
                </c:pt>
                <c:pt idx="7">
                  <c:v>15115634.7936808</c:v>
                </c:pt>
                <c:pt idx="8">
                  <c:v>14777518.1854059</c:v>
                </c:pt>
                <c:pt idx="9">
                  <c:v>9093811.40166662</c:v>
                </c:pt>
                <c:pt idx="10">
                  <c:v>7100988.9390776</c:v>
                </c:pt>
                <c:pt idx="11">
                  <c:v>6634097.20071861</c:v>
                </c:pt>
                <c:pt idx="12">
                  <c:v>6303082.41822787</c:v>
                </c:pt>
                <c:pt idx="13">
                  <c:v>6314196.97084423</c:v>
                </c:pt>
                <c:pt idx="14">
                  <c:v>6249017.43685746</c:v>
                </c:pt>
                <c:pt idx="15">
                  <c:v>6314703.20471126</c:v>
                </c:pt>
                <c:pt idx="16">
                  <c:v>6249418.65216155</c:v>
                </c:pt>
                <c:pt idx="17">
                  <c:v>6325704.9583549</c:v>
                </c:pt>
                <c:pt idx="18">
                  <c:v>5478748.67839789</c:v>
                </c:pt>
                <c:pt idx="19">
                  <c:v>4937308.95492963</c:v>
                </c:pt>
                <c:pt idx="20">
                  <c:v>4615622.20834571</c:v>
                </c:pt>
                <c:pt idx="21">
                  <c:v>4413325.98816423</c:v>
                </c:pt>
                <c:pt idx="22">
                  <c:v>4344167.6476545</c:v>
                </c:pt>
                <c:pt idx="23">
                  <c:v>4348371.1725246</c:v>
                </c:pt>
                <c:pt idx="24">
                  <c:v>4222540.14094909</c:v>
                </c:pt>
                <c:pt idx="25">
                  <c:v>4228334.10408299</c:v>
                </c:pt>
                <c:pt idx="26">
                  <c:v>4191260.42610192</c:v>
                </c:pt>
                <c:pt idx="27">
                  <c:v>4099268.42191917</c:v>
                </c:pt>
                <c:pt idx="28">
                  <c:v>3838782.66974431</c:v>
                </c:pt>
                <c:pt idx="29">
                  <c:v>3639539.06559361</c:v>
                </c:pt>
                <c:pt idx="30">
                  <c:v>3494614.21272289</c:v>
                </c:pt>
                <c:pt idx="31">
                  <c:v>3345970.91577504</c:v>
                </c:pt>
                <c:pt idx="32">
                  <c:v>3244674.90300215</c:v>
                </c:pt>
                <c:pt idx="33">
                  <c:v>3234192.47337561</c:v>
                </c:pt>
                <c:pt idx="34">
                  <c:v>3248477.02113695</c:v>
                </c:pt>
                <c:pt idx="35">
                  <c:v>3240346.57674132</c:v>
                </c:pt>
                <c:pt idx="36">
                  <c:v>3250334.48100869</c:v>
                </c:pt>
                <c:pt idx="37">
                  <c:v>3219936.88535275</c:v>
                </c:pt>
                <c:pt idx="38">
                  <c:v>3185647.2914266</c:v>
                </c:pt>
                <c:pt idx="39">
                  <c:v>3051851.40621236</c:v>
                </c:pt>
                <c:pt idx="40">
                  <c:v>2951010.12941729</c:v>
                </c:pt>
                <c:pt idx="41">
                  <c:v>2854376.53269635</c:v>
                </c:pt>
                <c:pt idx="42">
                  <c:v>2785341.96107838</c:v>
                </c:pt>
                <c:pt idx="43">
                  <c:v>2714909.2255154</c:v>
                </c:pt>
                <c:pt idx="44">
                  <c:v>2669642.45570166</c:v>
                </c:pt>
                <c:pt idx="45">
                  <c:v>2638169.13260751</c:v>
                </c:pt>
                <c:pt idx="46">
                  <c:v>2616202.71836307</c:v>
                </c:pt>
                <c:pt idx="47">
                  <c:v>2612754.76277228</c:v>
                </c:pt>
                <c:pt idx="48">
                  <c:v>2609323.68886646</c:v>
                </c:pt>
                <c:pt idx="49">
                  <c:v>2605620.62196665</c:v>
                </c:pt>
                <c:pt idx="50">
                  <c:v>2537512.75297381</c:v>
                </c:pt>
                <c:pt idx="51">
                  <c:v>2469066.48946422</c:v>
                </c:pt>
                <c:pt idx="52">
                  <c:v>2413792.10549067</c:v>
                </c:pt>
                <c:pt idx="53">
                  <c:v>2354934.7872931</c:v>
                </c:pt>
                <c:pt idx="54">
                  <c:v>2311599.74204174</c:v>
                </c:pt>
                <c:pt idx="55">
                  <c:v>2275688.66716148</c:v>
                </c:pt>
                <c:pt idx="56">
                  <c:v>2249454.53645242</c:v>
                </c:pt>
                <c:pt idx="57">
                  <c:v>2229230.49703071</c:v>
                </c:pt>
                <c:pt idx="58">
                  <c:v>2214041.01149857</c:v>
                </c:pt>
                <c:pt idx="59">
                  <c:v>2181924.91423805</c:v>
                </c:pt>
                <c:pt idx="60">
                  <c:v>2167665.85075145</c:v>
                </c:pt>
                <c:pt idx="61">
                  <c:v>2158854.64847315</c:v>
                </c:pt>
                <c:pt idx="62">
                  <c:v>2120153.56434871</c:v>
                </c:pt>
                <c:pt idx="63">
                  <c:v>2084679.33287164</c:v>
                </c:pt>
                <c:pt idx="64">
                  <c:v>2053082.48559264</c:v>
                </c:pt>
                <c:pt idx="65">
                  <c:v>2027997.30827615</c:v>
                </c:pt>
                <c:pt idx="66">
                  <c:v>2005404.99505661</c:v>
                </c:pt>
                <c:pt idx="67">
                  <c:v>1981060.46396267</c:v>
                </c:pt>
                <c:pt idx="68">
                  <c:v>1964358.81407353</c:v>
                </c:pt>
                <c:pt idx="69">
                  <c:v>1953933.27114975</c:v>
                </c:pt>
                <c:pt idx="70">
                  <c:v>1945048.58964624</c:v>
                </c:pt>
                <c:pt idx="71">
                  <c:v>1918470.95620903</c:v>
                </c:pt>
                <c:pt idx="72">
                  <c:v>1896945.09142204</c:v>
                </c:pt>
                <c:pt idx="73">
                  <c:v>1874209.15445155</c:v>
                </c:pt>
                <c:pt idx="74">
                  <c:v>1853768.60329584</c:v>
                </c:pt>
                <c:pt idx="75">
                  <c:v>1836542.80726078</c:v>
                </c:pt>
                <c:pt idx="76">
                  <c:v>1822052.61911475</c:v>
                </c:pt>
                <c:pt idx="77">
                  <c:v>1802312.52830179</c:v>
                </c:pt>
                <c:pt idx="78">
                  <c:v>1792843.41245167</c:v>
                </c:pt>
                <c:pt idx="79">
                  <c:v>1783014.69220244</c:v>
                </c:pt>
                <c:pt idx="80">
                  <c:v>1765793.02034828</c:v>
                </c:pt>
                <c:pt idx="81">
                  <c:v>1750688.39903083</c:v>
                </c:pt>
                <c:pt idx="82">
                  <c:v>1735258.72643969</c:v>
                </c:pt>
                <c:pt idx="83">
                  <c:v>1720829.8244739</c:v>
                </c:pt>
                <c:pt idx="84">
                  <c:v>1706648.48769931</c:v>
                </c:pt>
                <c:pt idx="85">
                  <c:v>1691648.41180956</c:v>
                </c:pt>
                <c:pt idx="86">
                  <c:v>1679570.50806007</c:v>
                </c:pt>
                <c:pt idx="87">
                  <c:v>1667426.9534907</c:v>
                </c:pt>
                <c:pt idx="88">
                  <c:v>1659930.69104208</c:v>
                </c:pt>
                <c:pt idx="89">
                  <c:v>1647969.75560609</c:v>
                </c:pt>
                <c:pt idx="90">
                  <c:v>1637445.77981713</c:v>
                </c:pt>
                <c:pt idx="91">
                  <c:v>1625702.20387532</c:v>
                </c:pt>
                <c:pt idx="92">
                  <c:v>1614425.91317164</c:v>
                </c:pt>
                <c:pt idx="93">
                  <c:v>1604200.68622583</c:v>
                </c:pt>
                <c:pt idx="94">
                  <c:v>1595003.95068394</c:v>
                </c:pt>
                <c:pt idx="95">
                  <c:v>1583701.75089114</c:v>
                </c:pt>
                <c:pt idx="96">
                  <c:v>1575261.92465395</c:v>
                </c:pt>
                <c:pt idx="97">
                  <c:v>1568848.07036128</c:v>
                </c:pt>
                <c:pt idx="98">
                  <c:v>1559015.61326772</c:v>
                </c:pt>
                <c:pt idx="99">
                  <c:v>1550516.43841222</c:v>
                </c:pt>
                <c:pt idx="100">
                  <c:v>1541846.93696728</c:v>
                </c:pt>
                <c:pt idx="101">
                  <c:v>1533686.83121808</c:v>
                </c:pt>
                <c:pt idx="102">
                  <c:v>1525629.9379438</c:v>
                </c:pt>
                <c:pt idx="103">
                  <c:v>1516984.57660824</c:v>
                </c:pt>
                <c:pt idx="104">
                  <c:v>1509277.53514789</c:v>
                </c:pt>
                <c:pt idx="105">
                  <c:v>1501522.73601404</c:v>
                </c:pt>
                <c:pt idx="106">
                  <c:v>1496283.57236446</c:v>
                </c:pt>
                <c:pt idx="107">
                  <c:v>1488682.45042588</c:v>
                </c:pt>
                <c:pt idx="108">
                  <c:v>1482076.463825</c:v>
                </c:pt>
                <c:pt idx="109">
                  <c:v>1474911.62539638</c:v>
                </c:pt>
                <c:pt idx="110">
                  <c:v>1468035.26422214</c:v>
                </c:pt>
                <c:pt idx="111">
                  <c:v>1461684.20928158</c:v>
                </c:pt>
                <c:pt idx="112">
                  <c:v>1455747.81217282</c:v>
                </c:pt>
                <c:pt idx="113">
                  <c:v>1448785.63765549</c:v>
                </c:pt>
                <c:pt idx="114">
                  <c:v>1442928.04014643</c:v>
                </c:pt>
                <c:pt idx="115">
                  <c:v>1438707.26906534</c:v>
                </c:pt>
                <c:pt idx="116">
                  <c:v>1432380.19275768</c:v>
                </c:pt>
                <c:pt idx="117">
                  <c:v>1426859.37596851</c:v>
                </c:pt>
                <c:pt idx="118">
                  <c:v>1421145.42962205</c:v>
                </c:pt>
                <c:pt idx="119">
                  <c:v>1415757.74470322</c:v>
                </c:pt>
                <c:pt idx="120">
                  <c:v>1410617.4642851</c:v>
                </c:pt>
                <c:pt idx="121">
                  <c:v>1405327.68879195</c:v>
                </c:pt>
                <c:pt idx="122">
                  <c:v>1399921.70062621</c:v>
                </c:pt>
                <c:pt idx="123">
                  <c:v>1394921.35189215</c:v>
                </c:pt>
                <c:pt idx="124">
                  <c:v>1391476.45421522</c:v>
                </c:pt>
                <c:pt idx="125">
                  <c:v>1386311.72936492</c:v>
                </c:pt>
                <c:pt idx="126">
                  <c:v>1381838.1856394</c:v>
                </c:pt>
                <c:pt idx="127">
                  <c:v>1377117.28921142</c:v>
                </c:pt>
                <c:pt idx="128">
                  <c:v>1372622.7245133</c:v>
                </c:pt>
                <c:pt idx="129">
                  <c:v>1368363.93491665</c:v>
                </c:pt>
                <c:pt idx="130">
                  <c:v>1364069.93702477</c:v>
                </c:pt>
                <c:pt idx="131">
                  <c:v>1359711.08124141</c:v>
                </c:pt>
                <c:pt idx="132">
                  <c:v>1355482.00428898</c:v>
                </c:pt>
                <c:pt idx="133">
                  <c:v>1352730.99005698</c:v>
                </c:pt>
                <c:pt idx="134">
                  <c:v>1348566.00484114</c:v>
                </c:pt>
                <c:pt idx="135">
                  <c:v>1344934.32151765</c:v>
                </c:pt>
                <c:pt idx="136">
                  <c:v>1340964.87033076</c:v>
                </c:pt>
                <c:pt idx="137">
                  <c:v>1337134.82632086</c:v>
                </c:pt>
                <c:pt idx="138">
                  <c:v>1333718.26119339</c:v>
                </c:pt>
                <c:pt idx="139">
                  <c:v>1330757.70905877</c:v>
                </c:pt>
                <c:pt idx="140">
                  <c:v>1326694.90332975</c:v>
                </c:pt>
                <c:pt idx="141">
                  <c:v>1323638.1197434</c:v>
                </c:pt>
                <c:pt idx="142">
                  <c:v>1321516.98300246</c:v>
                </c:pt>
                <c:pt idx="143">
                  <c:v>1317959.66990422</c:v>
                </c:pt>
                <c:pt idx="144">
                  <c:v>1314904.48157318</c:v>
                </c:pt>
                <c:pt idx="145">
                  <c:v>1311888.94045545</c:v>
                </c:pt>
                <c:pt idx="146">
                  <c:v>1309162.63701327</c:v>
                </c:pt>
                <c:pt idx="147">
                  <c:v>1306415.17561548</c:v>
                </c:pt>
                <c:pt idx="148">
                  <c:v>1302958.18738705</c:v>
                </c:pt>
                <c:pt idx="149">
                  <c:v>1300818.56686249</c:v>
                </c:pt>
                <c:pt idx="150">
                  <c:v>1297794.87878116</c:v>
                </c:pt>
                <c:pt idx="151">
                  <c:v>1296172.06673671</c:v>
                </c:pt>
                <c:pt idx="152">
                  <c:v>1293870.09318316</c:v>
                </c:pt>
                <c:pt idx="153">
                  <c:v>1291973.74245606</c:v>
                </c:pt>
                <c:pt idx="154">
                  <c:v>1289521.42178923</c:v>
                </c:pt>
                <c:pt idx="155">
                  <c:v>1286873.76842284</c:v>
                </c:pt>
                <c:pt idx="156">
                  <c:v>1284838.34864631</c:v>
                </c:pt>
                <c:pt idx="157">
                  <c:v>1284449.54787311</c:v>
                </c:pt>
                <c:pt idx="158">
                  <c:v>1281483.93360521</c:v>
                </c:pt>
                <c:pt idx="159">
                  <c:v>1280522.3994987</c:v>
                </c:pt>
                <c:pt idx="160">
                  <c:v>1279773.40770433</c:v>
                </c:pt>
                <c:pt idx="161">
                  <c:v>1279759.81820113</c:v>
                </c:pt>
                <c:pt idx="162">
                  <c:v>1277495.58911118</c:v>
                </c:pt>
                <c:pt idx="163">
                  <c:v>1276137.34857108</c:v>
                </c:pt>
                <c:pt idx="164">
                  <c:v>1275472.81737139</c:v>
                </c:pt>
                <c:pt idx="165">
                  <c:v>1274588.3301517</c:v>
                </c:pt>
                <c:pt idx="166">
                  <c:v>1271677.49480565</c:v>
                </c:pt>
                <c:pt idx="167">
                  <c:v>1271910.16975071</c:v>
                </c:pt>
                <c:pt idx="168">
                  <c:v>1271798.687147</c:v>
                </c:pt>
                <c:pt idx="169">
                  <c:v>1269803.10435057</c:v>
                </c:pt>
                <c:pt idx="170">
                  <c:v>1269543.8550419</c:v>
                </c:pt>
                <c:pt idx="171">
                  <c:v>1269729.36478933</c:v>
                </c:pt>
                <c:pt idx="172">
                  <c:v>1268724.59020288</c:v>
                </c:pt>
                <c:pt idx="173">
                  <c:v>1268531.27693536</c:v>
                </c:pt>
                <c:pt idx="174">
                  <c:v>1267938.26861742</c:v>
                </c:pt>
                <c:pt idx="175">
                  <c:v>1271065.69340826</c:v>
                </c:pt>
                <c:pt idx="176">
                  <c:v>1268088.26118986</c:v>
                </c:pt>
                <c:pt idx="177">
                  <c:v>1268782.54197509</c:v>
                </c:pt>
                <c:pt idx="178">
                  <c:v>1268060.20464094</c:v>
                </c:pt>
                <c:pt idx="179">
                  <c:v>1268274.30187429</c:v>
                </c:pt>
                <c:pt idx="180">
                  <c:v>1268644.0748171</c:v>
                </c:pt>
                <c:pt idx="181">
                  <c:v>1267537.04526693</c:v>
                </c:pt>
                <c:pt idx="182">
                  <c:v>1268259.94734617</c:v>
                </c:pt>
                <c:pt idx="183">
                  <c:v>1267800.44898143</c:v>
                </c:pt>
                <c:pt idx="184">
                  <c:v>1268103.12679823</c:v>
                </c:pt>
                <c:pt idx="185">
                  <c:v>1267792.11891058</c:v>
                </c:pt>
                <c:pt idx="186">
                  <c:v>1267805.65341691</c:v>
                </c:pt>
                <c:pt idx="187">
                  <c:v>1268031.04678319</c:v>
                </c:pt>
                <c:pt idx="188">
                  <c:v>1267697.11538105</c:v>
                </c:pt>
                <c:pt idx="189">
                  <c:v>1268314.6631652</c:v>
                </c:pt>
                <c:pt idx="190">
                  <c:v>1268319.21249959</c:v>
                </c:pt>
                <c:pt idx="191">
                  <c:v>1268409.14841992</c:v>
                </c:pt>
                <c:pt idx="192">
                  <c:v>1268117.30564581</c:v>
                </c:pt>
                <c:pt idx="193">
                  <c:v>1268276.42782983</c:v>
                </c:pt>
                <c:pt idx="194">
                  <c:v>1268549.7404246</c:v>
                </c:pt>
                <c:pt idx="195">
                  <c:v>1268693.52435876</c:v>
                </c:pt>
                <c:pt idx="196">
                  <c:v>1268682.06877065</c:v>
                </c:pt>
                <c:pt idx="197">
                  <c:v>1268776.4446875</c:v>
                </c:pt>
                <c:pt idx="198">
                  <c:v>1268921.94548907</c:v>
                </c:pt>
                <c:pt idx="199">
                  <c:v>1269204.10332157</c:v>
                </c:pt>
                <c:pt idx="200">
                  <c:v>1269154.1189189</c:v>
                </c:pt>
                <c:pt idx="201">
                  <c:v>1269157.98167661</c:v>
                </c:pt>
                <c:pt idx="202">
                  <c:v>1269241.00194773</c:v>
                </c:pt>
                <c:pt idx="203">
                  <c:v>1268960.68629138</c:v>
                </c:pt>
                <c:pt idx="204">
                  <c:v>1269098.89320667</c:v>
                </c:pt>
                <c:pt idx="205">
                  <c:v>1269139.85457086</c:v>
                </c:pt>
                <c:pt idx="206">
                  <c:v>1269071.07459683</c:v>
                </c:pt>
                <c:pt idx="207">
                  <c:v>1269090.95350341</c:v>
                </c:pt>
                <c:pt idx="208">
                  <c:v>1269035.49918555</c:v>
                </c:pt>
                <c:pt idx="209">
                  <c:v>1269060.57752463</c:v>
                </c:pt>
                <c:pt idx="210">
                  <c:v>1268938.98340731</c:v>
                </c:pt>
                <c:pt idx="211">
                  <c:v>1268944.246286</c:v>
                </c:pt>
                <c:pt idx="212">
                  <c:v>1268879.92226048</c:v>
                </c:pt>
                <c:pt idx="213">
                  <c:v>1268938.94215183</c:v>
                </c:pt>
                <c:pt idx="214">
                  <c:v>1268934.71094736</c:v>
                </c:pt>
                <c:pt idx="215">
                  <c:v>1268958.6869401</c:v>
                </c:pt>
                <c:pt idx="216">
                  <c:v>1268945.36822162</c:v>
                </c:pt>
                <c:pt idx="217">
                  <c:v>1268960.8569534</c:v>
                </c:pt>
                <c:pt idx="218">
                  <c:v>1268913.94869993</c:v>
                </c:pt>
                <c:pt idx="219">
                  <c:v>1268879.46967245</c:v>
                </c:pt>
                <c:pt idx="220">
                  <c:v>1268933.92875651</c:v>
                </c:pt>
                <c:pt idx="221">
                  <c:v>1268895.57758725</c:v>
                </c:pt>
                <c:pt idx="222">
                  <c:v>1268939.91583413</c:v>
                </c:pt>
                <c:pt idx="223">
                  <c:v>1268957.22314536</c:v>
                </c:pt>
                <c:pt idx="224">
                  <c:v>1268909.72259774</c:v>
                </c:pt>
                <c:pt idx="225">
                  <c:v>1268945.59093092</c:v>
                </c:pt>
                <c:pt idx="226">
                  <c:v>1269027.46646389</c:v>
                </c:pt>
                <c:pt idx="227">
                  <c:v>1269049.94343904</c:v>
                </c:pt>
                <c:pt idx="228">
                  <c:v>1269038.0651791</c:v>
                </c:pt>
                <c:pt idx="229">
                  <c:v>1269023.49896139</c:v>
                </c:pt>
                <c:pt idx="230">
                  <c:v>1269037.19517547</c:v>
                </c:pt>
                <c:pt idx="231">
                  <c:v>1269020.60825391</c:v>
                </c:pt>
                <c:pt idx="232">
                  <c:v>1269035.45726787</c:v>
                </c:pt>
                <c:pt idx="233">
                  <c:v>1269008.607031</c:v>
                </c:pt>
                <c:pt idx="234">
                  <c:v>1269015.54959717</c:v>
                </c:pt>
                <c:pt idx="235">
                  <c:v>1269006.06764993</c:v>
                </c:pt>
                <c:pt idx="236">
                  <c:v>1268988.8847711</c:v>
                </c:pt>
                <c:pt idx="237">
                  <c:v>1268974.63922792</c:v>
                </c:pt>
                <c:pt idx="238">
                  <c:v>1268979.48772989</c:v>
                </c:pt>
                <c:pt idx="239">
                  <c:v>1268985.53624502</c:v>
                </c:pt>
                <c:pt idx="240">
                  <c:v>1268975.76599775</c:v>
                </c:pt>
                <c:pt idx="241">
                  <c:v>1268981.95899699</c:v>
                </c:pt>
                <c:pt idx="242">
                  <c:v>1268992.68991544</c:v>
                </c:pt>
                <c:pt idx="243">
                  <c:v>1268993.04192531</c:v>
                </c:pt>
                <c:pt idx="244">
                  <c:v>1268987.29454056</c:v>
                </c:pt>
                <c:pt idx="245">
                  <c:v>1268989.35783597</c:v>
                </c:pt>
                <c:pt idx="246">
                  <c:v>1268995.33540991</c:v>
                </c:pt>
                <c:pt idx="247">
                  <c:v>1268995.59913856</c:v>
                </c:pt>
                <c:pt idx="248">
                  <c:v>1268982.36789158</c:v>
                </c:pt>
                <c:pt idx="249">
                  <c:v>1268984.47987712</c:v>
                </c:pt>
                <c:pt idx="250">
                  <c:v>1268973.74056081</c:v>
                </c:pt>
                <c:pt idx="251">
                  <c:v>1268982.06576938</c:v>
                </c:pt>
                <c:pt idx="252">
                  <c:v>1268977.90007087</c:v>
                </c:pt>
                <c:pt idx="253">
                  <c:v>1268978.93378036</c:v>
                </c:pt>
                <c:pt idx="254">
                  <c:v>1268975.05102086</c:v>
                </c:pt>
                <c:pt idx="255">
                  <c:v>1268973.45536004</c:v>
                </c:pt>
                <c:pt idx="256">
                  <c:v>1268978.05712397</c:v>
                </c:pt>
                <c:pt idx="257">
                  <c:v>1268973.63479015</c:v>
                </c:pt>
                <c:pt idx="258">
                  <c:v>1268966.55644408</c:v>
                </c:pt>
                <c:pt idx="259">
                  <c:v>1268971.16152701</c:v>
                </c:pt>
                <c:pt idx="260">
                  <c:v>1268971.61393905</c:v>
                </c:pt>
                <c:pt idx="261">
                  <c:v>1268975.58967392</c:v>
                </c:pt>
                <c:pt idx="262">
                  <c:v>1268975.07151989</c:v>
                </c:pt>
                <c:pt idx="263">
                  <c:v>1268977.21928033</c:v>
                </c:pt>
                <c:pt idx="264">
                  <c:v>1268976.82552824</c:v>
                </c:pt>
                <c:pt idx="265">
                  <c:v>1268976.81283998</c:v>
                </c:pt>
                <c:pt idx="266">
                  <c:v>1268976.57814988</c:v>
                </c:pt>
                <c:pt idx="267">
                  <c:v>1268974.72241125</c:v>
                </c:pt>
                <c:pt idx="268">
                  <c:v>1268971.21155611</c:v>
                </c:pt>
                <c:pt idx="269">
                  <c:v>1268976.627419</c:v>
                </c:pt>
                <c:pt idx="270">
                  <c:v>1268975.59428492</c:v>
                </c:pt>
                <c:pt idx="271">
                  <c:v>1268974.00232959</c:v>
                </c:pt>
                <c:pt idx="272">
                  <c:v>1268974.02056314</c:v>
                </c:pt>
                <c:pt idx="273">
                  <c:v>1268974.18194644</c:v>
                </c:pt>
                <c:pt idx="274">
                  <c:v>1268974.33638881</c:v>
                </c:pt>
                <c:pt idx="275">
                  <c:v>1268972.97355435</c:v>
                </c:pt>
                <c:pt idx="276">
                  <c:v>1268973.03527606</c:v>
                </c:pt>
                <c:pt idx="277">
                  <c:v>1268973.1175235</c:v>
                </c:pt>
                <c:pt idx="278">
                  <c:v>1268972.19035079</c:v>
                </c:pt>
                <c:pt idx="279">
                  <c:v>1268971.17050433</c:v>
                </c:pt>
                <c:pt idx="280">
                  <c:v>1268971.06694975</c:v>
                </c:pt>
                <c:pt idx="281">
                  <c:v>1268971.61121337</c:v>
                </c:pt>
                <c:pt idx="282">
                  <c:v>1268971.11713654</c:v>
                </c:pt>
                <c:pt idx="283">
                  <c:v>1268971.75844483</c:v>
                </c:pt>
                <c:pt idx="284">
                  <c:v>1268972.15101448</c:v>
                </c:pt>
                <c:pt idx="285">
                  <c:v>1268972.14191353</c:v>
                </c:pt>
                <c:pt idx="286">
                  <c:v>1268971.40631413</c:v>
                </c:pt>
                <c:pt idx="287">
                  <c:v>1268972.377514</c:v>
                </c:pt>
                <c:pt idx="288">
                  <c:v>1268972.71872965</c:v>
                </c:pt>
                <c:pt idx="289">
                  <c:v>1268972.13196211</c:v>
                </c:pt>
                <c:pt idx="290">
                  <c:v>1268971.89641852</c:v>
                </c:pt>
                <c:pt idx="291">
                  <c:v>1268971.79227566</c:v>
                </c:pt>
                <c:pt idx="292">
                  <c:v>1268971.36020021</c:v>
                </c:pt>
                <c:pt idx="293">
                  <c:v>1268971.680333</c:v>
                </c:pt>
                <c:pt idx="294">
                  <c:v>1268971.54441912</c:v>
                </c:pt>
                <c:pt idx="295">
                  <c:v>1268971.51090271</c:v>
                </c:pt>
                <c:pt idx="296">
                  <c:v>1268971.05630261</c:v>
                </c:pt>
                <c:pt idx="297">
                  <c:v>1268971.647616</c:v>
                </c:pt>
                <c:pt idx="298">
                  <c:v>1268971.49789605</c:v>
                </c:pt>
                <c:pt idx="299">
                  <c:v>1268971.43520572</c:v>
                </c:pt>
                <c:pt idx="300">
                  <c:v>1268971.50065594</c:v>
                </c:pt>
                <c:pt idx="301">
                  <c:v>1268971.28481027</c:v>
                </c:pt>
                <c:pt idx="302">
                  <c:v>1268971.04453499</c:v>
                </c:pt>
                <c:pt idx="303">
                  <c:v>1268971.08091849</c:v>
                </c:pt>
                <c:pt idx="304">
                  <c:v>1268971.05628956</c:v>
                </c:pt>
                <c:pt idx="305">
                  <c:v>1268970.91152816</c:v>
                </c:pt>
                <c:pt idx="306">
                  <c:v>1268970.84438421</c:v>
                </c:pt>
                <c:pt idx="307">
                  <c:v>1268970.94936076</c:v>
                </c:pt>
                <c:pt idx="308">
                  <c:v>1268970.64549855</c:v>
                </c:pt>
                <c:pt idx="309">
                  <c:v>1268970.85788104</c:v>
                </c:pt>
                <c:pt idx="310">
                  <c:v>1268970.93016776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Main!$E$2:$E$312</c:f>
              <c:numCache>
                <c:formatCode>General</c:formatCode>
                <c:ptCount val="311"/>
                <c:pt idx="0">
                  <c:v>3542004.85519742</c:v>
                </c:pt>
                <c:pt idx="1">
                  <c:v>3542004.85519742</c:v>
                </c:pt>
                <c:pt idx="2">
                  <c:v>3542004.85519742</c:v>
                </c:pt>
                <c:pt idx="3">
                  <c:v>3542004.85519742</c:v>
                </c:pt>
                <c:pt idx="4">
                  <c:v>3542004.85519742</c:v>
                </c:pt>
                <c:pt idx="5">
                  <c:v>3542004.85519742</c:v>
                </c:pt>
                <c:pt idx="6">
                  <c:v>3542004.85519742</c:v>
                </c:pt>
                <c:pt idx="7">
                  <c:v>3542004.85519742</c:v>
                </c:pt>
                <c:pt idx="8">
                  <c:v>3542004.85519742</c:v>
                </c:pt>
                <c:pt idx="9">
                  <c:v>3542004.85519742</c:v>
                </c:pt>
                <c:pt idx="10">
                  <c:v>3542004.85519742</c:v>
                </c:pt>
                <c:pt idx="11">
                  <c:v>3542004.85519742</c:v>
                </c:pt>
                <c:pt idx="12">
                  <c:v>3542004.85519742</c:v>
                </c:pt>
                <c:pt idx="13">
                  <c:v>3542004.85519742</c:v>
                </c:pt>
                <c:pt idx="14">
                  <c:v>3542004.85519742</c:v>
                </c:pt>
                <c:pt idx="15">
                  <c:v>3542004.85519742</c:v>
                </c:pt>
                <c:pt idx="16">
                  <c:v>3542004.85519742</c:v>
                </c:pt>
                <c:pt idx="17">
                  <c:v>3542004.85519742</c:v>
                </c:pt>
                <c:pt idx="18">
                  <c:v>3542004.85519742</c:v>
                </c:pt>
                <c:pt idx="19">
                  <c:v>3542004.85519742</c:v>
                </c:pt>
                <c:pt idx="20">
                  <c:v>3542004.85519742</c:v>
                </c:pt>
                <c:pt idx="21">
                  <c:v>3542004.85519742</c:v>
                </c:pt>
                <c:pt idx="22">
                  <c:v>3542004.85519742</c:v>
                </c:pt>
                <c:pt idx="23">
                  <c:v>3542004.85519742</c:v>
                </c:pt>
                <c:pt idx="24">
                  <c:v>3542004.85519742</c:v>
                </c:pt>
                <c:pt idx="25">
                  <c:v>3542004.85519742</c:v>
                </c:pt>
                <c:pt idx="26">
                  <c:v>3542004.85519742</c:v>
                </c:pt>
                <c:pt idx="27">
                  <c:v>3542004.85519742</c:v>
                </c:pt>
                <c:pt idx="28">
                  <c:v>3542004.85519742</c:v>
                </c:pt>
                <c:pt idx="29">
                  <c:v>3542004.85519742</c:v>
                </c:pt>
                <c:pt idx="30">
                  <c:v>3542004.85519742</c:v>
                </c:pt>
                <c:pt idx="31">
                  <c:v>3542004.85519742</c:v>
                </c:pt>
                <c:pt idx="32">
                  <c:v>3542004.85519742</c:v>
                </c:pt>
                <c:pt idx="33">
                  <c:v>3542004.85519742</c:v>
                </c:pt>
                <c:pt idx="34">
                  <c:v>3542004.85519742</c:v>
                </c:pt>
                <c:pt idx="35">
                  <c:v>3542004.85519742</c:v>
                </c:pt>
                <c:pt idx="36">
                  <c:v>3542004.85519742</c:v>
                </c:pt>
                <c:pt idx="37">
                  <c:v>3542004.85519742</c:v>
                </c:pt>
                <c:pt idx="38">
                  <c:v>3542004.85519742</c:v>
                </c:pt>
                <c:pt idx="39">
                  <c:v>3542004.85519742</c:v>
                </c:pt>
                <c:pt idx="40">
                  <c:v>3542004.85519742</c:v>
                </c:pt>
                <c:pt idx="41">
                  <c:v>3542004.85519742</c:v>
                </c:pt>
                <c:pt idx="42">
                  <c:v>3542004.85519742</c:v>
                </c:pt>
                <c:pt idx="43">
                  <c:v>3542004.85519742</c:v>
                </c:pt>
                <c:pt idx="44">
                  <c:v>3542004.85519742</c:v>
                </c:pt>
                <c:pt idx="45">
                  <c:v>3542004.85519742</c:v>
                </c:pt>
                <c:pt idx="46">
                  <c:v>3542004.85519742</c:v>
                </c:pt>
                <c:pt idx="47">
                  <c:v>3542004.85519742</c:v>
                </c:pt>
                <c:pt idx="48">
                  <c:v>3542004.85519742</c:v>
                </c:pt>
                <c:pt idx="49">
                  <c:v>3542004.85519742</c:v>
                </c:pt>
                <c:pt idx="50">
                  <c:v>3542004.85519742</c:v>
                </c:pt>
                <c:pt idx="51">
                  <c:v>3542004.85519742</c:v>
                </c:pt>
                <c:pt idx="52">
                  <c:v>3542004.85519742</c:v>
                </c:pt>
                <c:pt idx="53">
                  <c:v>3542004.85519742</c:v>
                </c:pt>
                <c:pt idx="54">
                  <c:v>3542004.85519742</c:v>
                </c:pt>
                <c:pt idx="55">
                  <c:v>3542004.85519742</c:v>
                </c:pt>
                <c:pt idx="56">
                  <c:v>3542004.85519742</c:v>
                </c:pt>
                <c:pt idx="57">
                  <c:v>3542004.85519742</c:v>
                </c:pt>
                <c:pt idx="58">
                  <c:v>3542004.85519742</c:v>
                </c:pt>
                <c:pt idx="59">
                  <c:v>3542004.85519742</c:v>
                </c:pt>
                <c:pt idx="60">
                  <c:v>3542004.85519742</c:v>
                </c:pt>
                <c:pt idx="61">
                  <c:v>3542004.85519742</c:v>
                </c:pt>
                <c:pt idx="62">
                  <c:v>3542004.85519742</c:v>
                </c:pt>
                <c:pt idx="63">
                  <c:v>3542004.85519742</c:v>
                </c:pt>
                <c:pt idx="64">
                  <c:v>3542004.85519742</c:v>
                </c:pt>
                <c:pt idx="65">
                  <c:v>3542004.85519742</c:v>
                </c:pt>
                <c:pt idx="66">
                  <c:v>3542004.85519742</c:v>
                </c:pt>
                <c:pt idx="67">
                  <c:v>3542004.85519742</c:v>
                </c:pt>
                <c:pt idx="68">
                  <c:v>3542004.85519742</c:v>
                </c:pt>
                <c:pt idx="69">
                  <c:v>3542004.85519742</c:v>
                </c:pt>
                <c:pt idx="70">
                  <c:v>3542004.85519742</c:v>
                </c:pt>
                <c:pt idx="71">
                  <c:v>3542004.85519742</c:v>
                </c:pt>
                <c:pt idx="72">
                  <c:v>3542004.85519742</c:v>
                </c:pt>
                <c:pt idx="73">
                  <c:v>3542004.85519742</c:v>
                </c:pt>
                <c:pt idx="74">
                  <c:v>3542004.85519742</c:v>
                </c:pt>
                <c:pt idx="75">
                  <c:v>3542004.85519742</c:v>
                </c:pt>
                <c:pt idx="76">
                  <c:v>3542004.85519742</c:v>
                </c:pt>
                <c:pt idx="77">
                  <c:v>3542004.85519742</c:v>
                </c:pt>
                <c:pt idx="78">
                  <c:v>3542004.85519742</c:v>
                </c:pt>
                <c:pt idx="79">
                  <c:v>3542004.85519742</c:v>
                </c:pt>
                <c:pt idx="80">
                  <c:v>3542004.85519742</c:v>
                </c:pt>
                <c:pt idx="81">
                  <c:v>3542004.85519742</c:v>
                </c:pt>
                <c:pt idx="82">
                  <c:v>3542004.85519742</c:v>
                </c:pt>
                <c:pt idx="83">
                  <c:v>3542004.85519742</c:v>
                </c:pt>
                <c:pt idx="84">
                  <c:v>3542004.85519742</c:v>
                </c:pt>
                <c:pt idx="85">
                  <c:v>3542004.85519742</c:v>
                </c:pt>
                <c:pt idx="86">
                  <c:v>3542004.85519742</c:v>
                </c:pt>
                <c:pt idx="87">
                  <c:v>3542004.85519742</c:v>
                </c:pt>
                <c:pt idx="88">
                  <c:v>3542004.85519742</c:v>
                </c:pt>
                <c:pt idx="89">
                  <c:v>3542004.85519742</c:v>
                </c:pt>
                <c:pt idx="90">
                  <c:v>3542004.85519742</c:v>
                </c:pt>
                <c:pt idx="91">
                  <c:v>3542004.85519742</c:v>
                </c:pt>
                <c:pt idx="92">
                  <c:v>3542004.85519742</c:v>
                </c:pt>
                <c:pt idx="93">
                  <c:v>3542004.85519742</c:v>
                </c:pt>
                <c:pt idx="94">
                  <c:v>3542004.85519742</c:v>
                </c:pt>
                <c:pt idx="95">
                  <c:v>3542004.85519742</c:v>
                </c:pt>
                <c:pt idx="96">
                  <c:v>3542004.85519742</c:v>
                </c:pt>
                <c:pt idx="97">
                  <c:v>3542004.85519742</c:v>
                </c:pt>
                <c:pt idx="98">
                  <c:v>3542004.85519742</c:v>
                </c:pt>
                <c:pt idx="99">
                  <c:v>3542004.85519742</c:v>
                </c:pt>
                <c:pt idx="100">
                  <c:v>3542004.85519742</c:v>
                </c:pt>
                <c:pt idx="101">
                  <c:v>3542004.85519742</c:v>
                </c:pt>
                <c:pt idx="102">
                  <c:v>3542004.85519742</c:v>
                </c:pt>
                <c:pt idx="103">
                  <c:v>3542004.85519742</c:v>
                </c:pt>
                <c:pt idx="104">
                  <c:v>3542004.85519742</c:v>
                </c:pt>
                <c:pt idx="105">
                  <c:v>3542004.85519742</c:v>
                </c:pt>
                <c:pt idx="106">
                  <c:v>3542004.85519742</c:v>
                </c:pt>
                <c:pt idx="107">
                  <c:v>3542004.85519742</c:v>
                </c:pt>
                <c:pt idx="108">
                  <c:v>3542004.85519742</c:v>
                </c:pt>
                <c:pt idx="109">
                  <c:v>3542004.85519742</c:v>
                </c:pt>
                <c:pt idx="110">
                  <c:v>3542004.85519742</c:v>
                </c:pt>
                <c:pt idx="111">
                  <c:v>3542004.85519742</c:v>
                </c:pt>
                <c:pt idx="112">
                  <c:v>3542004.85519742</c:v>
                </c:pt>
                <c:pt idx="113">
                  <c:v>3542004.85519742</c:v>
                </c:pt>
                <c:pt idx="114">
                  <c:v>3542004.85519742</c:v>
                </c:pt>
                <c:pt idx="115">
                  <c:v>3542004.85519742</c:v>
                </c:pt>
                <c:pt idx="116">
                  <c:v>3542004.85519742</c:v>
                </c:pt>
                <c:pt idx="117">
                  <c:v>3542004.85519742</c:v>
                </c:pt>
                <c:pt idx="118">
                  <c:v>3542004.85519742</c:v>
                </c:pt>
                <c:pt idx="119">
                  <c:v>3542004.85519742</c:v>
                </c:pt>
                <c:pt idx="120">
                  <c:v>3542004.85519742</c:v>
                </c:pt>
                <c:pt idx="121">
                  <c:v>3542004.85519742</c:v>
                </c:pt>
                <c:pt idx="122">
                  <c:v>3542004.85519742</c:v>
                </c:pt>
                <c:pt idx="123">
                  <c:v>3542004.85519742</c:v>
                </c:pt>
                <c:pt idx="124">
                  <c:v>3542004.85519742</c:v>
                </c:pt>
                <c:pt idx="125">
                  <c:v>3542004.85519742</c:v>
                </c:pt>
                <c:pt idx="126">
                  <c:v>3542004.85519742</c:v>
                </c:pt>
                <c:pt idx="127">
                  <c:v>3542004.85519742</c:v>
                </c:pt>
                <c:pt idx="128">
                  <c:v>3542004.85519742</c:v>
                </c:pt>
                <c:pt idx="129">
                  <c:v>3542004.85519742</c:v>
                </c:pt>
                <c:pt idx="130">
                  <c:v>3542004.85519742</c:v>
                </c:pt>
                <c:pt idx="131">
                  <c:v>3542004.85519742</c:v>
                </c:pt>
                <c:pt idx="132">
                  <c:v>3542004.85519742</c:v>
                </c:pt>
                <c:pt idx="133">
                  <c:v>3542004.85519742</c:v>
                </c:pt>
                <c:pt idx="134">
                  <c:v>3542004.85519742</c:v>
                </c:pt>
                <c:pt idx="135">
                  <c:v>3542004.85519742</c:v>
                </c:pt>
                <c:pt idx="136">
                  <c:v>3542004.85519742</c:v>
                </c:pt>
                <c:pt idx="137">
                  <c:v>3542004.85519742</c:v>
                </c:pt>
                <c:pt idx="138">
                  <c:v>3542004.85519742</c:v>
                </c:pt>
                <c:pt idx="139">
                  <c:v>3542004.85519742</c:v>
                </c:pt>
                <c:pt idx="140">
                  <c:v>3542004.85519742</c:v>
                </c:pt>
                <c:pt idx="141">
                  <c:v>3542004.85519742</c:v>
                </c:pt>
                <c:pt idx="142">
                  <c:v>3542004.85519742</c:v>
                </c:pt>
                <c:pt idx="143">
                  <c:v>3542004.85519742</c:v>
                </c:pt>
                <c:pt idx="144">
                  <c:v>3542004.85519742</c:v>
                </c:pt>
                <c:pt idx="145">
                  <c:v>3542004.85519742</c:v>
                </c:pt>
                <c:pt idx="146">
                  <c:v>3542004.85519742</c:v>
                </c:pt>
                <c:pt idx="147">
                  <c:v>3542004.85519742</c:v>
                </c:pt>
                <c:pt idx="148">
                  <c:v>3542004.85519742</c:v>
                </c:pt>
                <c:pt idx="149">
                  <c:v>3542004.85519742</c:v>
                </c:pt>
                <c:pt idx="150">
                  <c:v>3542004.85519742</c:v>
                </c:pt>
                <c:pt idx="151">
                  <c:v>3542004.85519742</c:v>
                </c:pt>
                <c:pt idx="152">
                  <c:v>3542004.85519742</c:v>
                </c:pt>
                <c:pt idx="153">
                  <c:v>3542004.85519742</c:v>
                </c:pt>
                <c:pt idx="154">
                  <c:v>3542004.85519742</c:v>
                </c:pt>
                <c:pt idx="155">
                  <c:v>3542004.85519742</c:v>
                </c:pt>
                <c:pt idx="156">
                  <c:v>3542004.85519742</c:v>
                </c:pt>
                <c:pt idx="157">
                  <c:v>3542004.85519742</c:v>
                </c:pt>
                <c:pt idx="158">
                  <c:v>3542004.85519742</c:v>
                </c:pt>
                <c:pt idx="159">
                  <c:v>3542004.85519742</c:v>
                </c:pt>
                <c:pt idx="160">
                  <c:v>3542004.85519742</c:v>
                </c:pt>
                <c:pt idx="161">
                  <c:v>3542004.85519742</c:v>
                </c:pt>
                <c:pt idx="162">
                  <c:v>3542004.85519742</c:v>
                </c:pt>
                <c:pt idx="163">
                  <c:v>3542004.85519742</c:v>
                </c:pt>
                <c:pt idx="164">
                  <c:v>3542004.85519742</c:v>
                </c:pt>
                <c:pt idx="165">
                  <c:v>3542004.85519742</c:v>
                </c:pt>
                <c:pt idx="166">
                  <c:v>3542004.85519742</c:v>
                </c:pt>
                <c:pt idx="167">
                  <c:v>3542004.85519742</c:v>
                </c:pt>
                <c:pt idx="168">
                  <c:v>3542004.85519742</c:v>
                </c:pt>
                <c:pt idx="169">
                  <c:v>3542004.85519742</c:v>
                </c:pt>
                <c:pt idx="170">
                  <c:v>3542004.85519742</c:v>
                </c:pt>
                <c:pt idx="171">
                  <c:v>3542004.85519742</c:v>
                </c:pt>
                <c:pt idx="172">
                  <c:v>3542004.85519742</c:v>
                </c:pt>
                <c:pt idx="173">
                  <c:v>3542004.85519742</c:v>
                </c:pt>
                <c:pt idx="174">
                  <c:v>3542004.85519742</c:v>
                </c:pt>
                <c:pt idx="175">
                  <c:v>3542004.85519742</c:v>
                </c:pt>
                <c:pt idx="176">
                  <c:v>3542004.85519742</c:v>
                </c:pt>
                <c:pt idx="177">
                  <c:v>3542004.85519742</c:v>
                </c:pt>
                <c:pt idx="178">
                  <c:v>3542004.85519742</c:v>
                </c:pt>
                <c:pt idx="179">
                  <c:v>3542004.85519742</c:v>
                </c:pt>
                <c:pt idx="180">
                  <c:v>3542004.85519742</c:v>
                </c:pt>
                <c:pt idx="181">
                  <c:v>3542004.85519742</c:v>
                </c:pt>
                <c:pt idx="182">
                  <c:v>3542004.85519742</c:v>
                </c:pt>
                <c:pt idx="183">
                  <c:v>3542004.85519742</c:v>
                </c:pt>
                <c:pt idx="184">
                  <c:v>3542004.85519742</c:v>
                </c:pt>
                <c:pt idx="185">
                  <c:v>3542004.85519742</c:v>
                </c:pt>
                <c:pt idx="186">
                  <c:v>3542004.85519742</c:v>
                </c:pt>
                <c:pt idx="187">
                  <c:v>3542004.85519742</c:v>
                </c:pt>
                <c:pt idx="188">
                  <c:v>3542004.85519742</c:v>
                </c:pt>
                <c:pt idx="189">
                  <c:v>3542004.85519742</c:v>
                </c:pt>
                <c:pt idx="190">
                  <c:v>3542004.85519742</c:v>
                </c:pt>
                <c:pt idx="191">
                  <c:v>3542004.85519742</c:v>
                </c:pt>
                <c:pt idx="192">
                  <c:v>3542004.85519742</c:v>
                </c:pt>
                <c:pt idx="193">
                  <c:v>3542004.85519742</c:v>
                </c:pt>
                <c:pt idx="194">
                  <c:v>3542004.85519742</c:v>
                </c:pt>
                <c:pt idx="195">
                  <c:v>3542004.85519742</c:v>
                </c:pt>
                <c:pt idx="196">
                  <c:v>3542004.85519742</c:v>
                </c:pt>
                <c:pt idx="197">
                  <c:v>3542004.85519742</c:v>
                </c:pt>
                <c:pt idx="198">
                  <c:v>3542004.85519742</c:v>
                </c:pt>
                <c:pt idx="199">
                  <c:v>3542004.85519742</c:v>
                </c:pt>
                <c:pt idx="200">
                  <c:v>3542004.85519742</c:v>
                </c:pt>
                <c:pt idx="201">
                  <c:v>3542004.85519742</c:v>
                </c:pt>
                <c:pt idx="202">
                  <c:v>3542004.85519742</c:v>
                </c:pt>
                <c:pt idx="203">
                  <c:v>3542004.85519742</c:v>
                </c:pt>
                <c:pt idx="204">
                  <c:v>3542004.85519742</c:v>
                </c:pt>
                <c:pt idx="205">
                  <c:v>3542004.85519742</c:v>
                </c:pt>
                <c:pt idx="206">
                  <c:v>3542004.85519742</c:v>
                </c:pt>
                <c:pt idx="207">
                  <c:v>3542004.85519742</c:v>
                </c:pt>
                <c:pt idx="208">
                  <c:v>3542004.85519742</c:v>
                </c:pt>
                <c:pt idx="209">
                  <c:v>3542004.85519742</c:v>
                </c:pt>
                <c:pt idx="210">
                  <c:v>3542004.85519742</c:v>
                </c:pt>
                <c:pt idx="211">
                  <c:v>3542004.85519742</c:v>
                </c:pt>
                <c:pt idx="212">
                  <c:v>3542004.85519742</c:v>
                </c:pt>
                <c:pt idx="213">
                  <c:v>3542004.85519742</c:v>
                </c:pt>
                <c:pt idx="214">
                  <c:v>3542004.85519742</c:v>
                </c:pt>
                <c:pt idx="215">
                  <c:v>3542004.85519742</c:v>
                </c:pt>
                <c:pt idx="216">
                  <c:v>3542004.85519742</c:v>
                </c:pt>
                <c:pt idx="217">
                  <c:v>3542004.85519742</c:v>
                </c:pt>
                <c:pt idx="218">
                  <c:v>3542004.85519742</c:v>
                </c:pt>
                <c:pt idx="219">
                  <c:v>3542004.85519742</c:v>
                </c:pt>
                <c:pt idx="220">
                  <c:v>3542004.85519742</c:v>
                </c:pt>
                <c:pt idx="221">
                  <c:v>3542004.85519742</c:v>
                </c:pt>
                <c:pt idx="222">
                  <c:v>3542004.85519742</c:v>
                </c:pt>
                <c:pt idx="223">
                  <c:v>3542004.85519742</c:v>
                </c:pt>
                <c:pt idx="224">
                  <c:v>3542004.85519742</c:v>
                </c:pt>
                <c:pt idx="225">
                  <c:v>3542004.85519742</c:v>
                </c:pt>
                <c:pt idx="226">
                  <c:v>3542004.85519742</c:v>
                </c:pt>
                <c:pt idx="227">
                  <c:v>3542004.85519742</c:v>
                </c:pt>
                <c:pt idx="228">
                  <c:v>3542004.85519742</c:v>
                </c:pt>
                <c:pt idx="229">
                  <c:v>3542004.85519742</c:v>
                </c:pt>
                <c:pt idx="230">
                  <c:v>3542004.85519742</c:v>
                </c:pt>
                <c:pt idx="231">
                  <c:v>3542004.85519742</c:v>
                </c:pt>
                <c:pt idx="232">
                  <c:v>3542004.85519742</c:v>
                </c:pt>
                <c:pt idx="233">
                  <c:v>3542004.85519742</c:v>
                </c:pt>
                <c:pt idx="234">
                  <c:v>3542004.85519742</c:v>
                </c:pt>
                <c:pt idx="235">
                  <c:v>3542004.85519742</c:v>
                </c:pt>
                <c:pt idx="236">
                  <c:v>3542004.85519742</c:v>
                </c:pt>
                <c:pt idx="237">
                  <c:v>3542004.85519742</c:v>
                </c:pt>
                <c:pt idx="238">
                  <c:v>3542004.85519742</c:v>
                </c:pt>
                <c:pt idx="239">
                  <c:v>3542004.85519742</c:v>
                </c:pt>
                <c:pt idx="240">
                  <c:v>3542004.85519742</c:v>
                </c:pt>
                <c:pt idx="241">
                  <c:v>3542004.85519742</c:v>
                </c:pt>
                <c:pt idx="242">
                  <c:v>3542004.85519742</c:v>
                </c:pt>
                <c:pt idx="243">
                  <c:v>3542004.85519742</c:v>
                </c:pt>
                <c:pt idx="244">
                  <c:v>3542004.85519742</c:v>
                </c:pt>
                <c:pt idx="245">
                  <c:v>3542004.85519742</c:v>
                </c:pt>
                <c:pt idx="246">
                  <c:v>3542004.85519742</c:v>
                </c:pt>
                <c:pt idx="247">
                  <c:v>3542004.85519742</c:v>
                </c:pt>
                <c:pt idx="248">
                  <c:v>3542004.85519742</c:v>
                </c:pt>
                <c:pt idx="249">
                  <c:v>3542004.85519742</c:v>
                </c:pt>
                <c:pt idx="250">
                  <c:v>3542004.85519742</c:v>
                </c:pt>
                <c:pt idx="251">
                  <c:v>3542004.85519742</c:v>
                </c:pt>
                <c:pt idx="252">
                  <c:v>3542004.85519742</c:v>
                </c:pt>
                <c:pt idx="253">
                  <c:v>3542004.85519742</c:v>
                </c:pt>
                <c:pt idx="254">
                  <c:v>3542004.85519742</c:v>
                </c:pt>
                <c:pt idx="255">
                  <c:v>3542004.85519742</c:v>
                </c:pt>
                <c:pt idx="256">
                  <c:v>3542004.85519742</c:v>
                </c:pt>
                <c:pt idx="257">
                  <c:v>3542004.85519742</c:v>
                </c:pt>
                <c:pt idx="258">
                  <c:v>3542004.85519742</c:v>
                </c:pt>
                <c:pt idx="259">
                  <c:v>3542004.85519742</c:v>
                </c:pt>
                <c:pt idx="260">
                  <c:v>3542004.85519742</c:v>
                </c:pt>
                <c:pt idx="261">
                  <c:v>3542004.85519742</c:v>
                </c:pt>
                <c:pt idx="262">
                  <c:v>3542004.85519742</c:v>
                </c:pt>
                <c:pt idx="263">
                  <c:v>3542004.85519742</c:v>
                </c:pt>
                <c:pt idx="264">
                  <c:v>3542004.85519742</c:v>
                </c:pt>
                <c:pt idx="265">
                  <c:v>3542004.85519742</c:v>
                </c:pt>
                <c:pt idx="266">
                  <c:v>3542004.85519742</c:v>
                </c:pt>
                <c:pt idx="267">
                  <c:v>3542004.85519742</c:v>
                </c:pt>
                <c:pt idx="268">
                  <c:v>3542004.85519742</c:v>
                </c:pt>
                <c:pt idx="269">
                  <c:v>3542004.85519742</c:v>
                </c:pt>
                <c:pt idx="270">
                  <c:v>3542004.85519742</c:v>
                </c:pt>
                <c:pt idx="271">
                  <c:v>3542004.85519742</c:v>
                </c:pt>
                <c:pt idx="272">
                  <c:v>3542004.85519742</c:v>
                </c:pt>
                <c:pt idx="273">
                  <c:v>3542004.85519742</c:v>
                </c:pt>
                <c:pt idx="274">
                  <c:v>3542004.85519742</c:v>
                </c:pt>
                <c:pt idx="275">
                  <c:v>3542004.85519742</c:v>
                </c:pt>
                <c:pt idx="276">
                  <c:v>3542004.85519742</c:v>
                </c:pt>
                <c:pt idx="277">
                  <c:v>3542004.85519742</c:v>
                </c:pt>
                <c:pt idx="278">
                  <c:v>3542004.85519742</c:v>
                </c:pt>
                <c:pt idx="279">
                  <c:v>3542004.85519742</c:v>
                </c:pt>
                <c:pt idx="280">
                  <c:v>3542004.85519742</c:v>
                </c:pt>
                <c:pt idx="281">
                  <c:v>3542004.85519742</c:v>
                </c:pt>
                <c:pt idx="282">
                  <c:v>3542004.85519742</c:v>
                </c:pt>
                <c:pt idx="283">
                  <c:v>3542004.85519742</c:v>
                </c:pt>
                <c:pt idx="284">
                  <c:v>3542004.85519742</c:v>
                </c:pt>
                <c:pt idx="285">
                  <c:v>3542004.85519742</c:v>
                </c:pt>
                <c:pt idx="286">
                  <c:v>3542004.85519742</c:v>
                </c:pt>
                <c:pt idx="287">
                  <c:v>3542004.85519742</c:v>
                </c:pt>
                <c:pt idx="288">
                  <c:v>3542004.85519742</c:v>
                </c:pt>
                <c:pt idx="289">
                  <c:v>3542004.85519742</c:v>
                </c:pt>
                <c:pt idx="290">
                  <c:v>3542004.85519742</c:v>
                </c:pt>
                <c:pt idx="291">
                  <c:v>3542004.85519742</c:v>
                </c:pt>
                <c:pt idx="292">
                  <c:v>3542004.85519742</c:v>
                </c:pt>
                <c:pt idx="293">
                  <c:v>3542004.85519742</c:v>
                </c:pt>
                <c:pt idx="294">
                  <c:v>3542004.85519742</c:v>
                </c:pt>
                <c:pt idx="295">
                  <c:v>3542004.85519742</c:v>
                </c:pt>
                <c:pt idx="296">
                  <c:v>3542004.85519742</c:v>
                </c:pt>
                <c:pt idx="297">
                  <c:v>3542004.85519742</c:v>
                </c:pt>
                <c:pt idx="298">
                  <c:v>3542004.85519742</c:v>
                </c:pt>
                <c:pt idx="299">
                  <c:v>3542004.85519742</c:v>
                </c:pt>
                <c:pt idx="300">
                  <c:v>3542004.85519742</c:v>
                </c:pt>
                <c:pt idx="301">
                  <c:v>3542004.85519742</c:v>
                </c:pt>
                <c:pt idx="302">
                  <c:v>3542004.85519742</c:v>
                </c:pt>
                <c:pt idx="303">
                  <c:v>3542004.85519742</c:v>
                </c:pt>
                <c:pt idx="304">
                  <c:v>3542004.85519742</c:v>
                </c:pt>
                <c:pt idx="305">
                  <c:v>3542004.85519742</c:v>
                </c:pt>
                <c:pt idx="306">
                  <c:v>3542004.85519742</c:v>
                </c:pt>
                <c:pt idx="307">
                  <c:v>3542004.85519742</c:v>
                </c:pt>
                <c:pt idx="308">
                  <c:v>3542004.85519742</c:v>
                </c:pt>
                <c:pt idx="309">
                  <c:v>3542004.85519742</c:v>
                </c:pt>
                <c:pt idx="310">
                  <c:v>3542004.85519742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Main!$F$2:$F$312</c:f>
              <c:numCache>
                <c:formatCode>General</c:formatCode>
                <c:ptCount val="311"/>
                <c:pt idx="0">
                  <c:v>822917.351976844</c:v>
                </c:pt>
                <c:pt idx="1">
                  <c:v>8229173.51976844</c:v>
                </c:pt>
                <c:pt idx="2">
                  <c:v>7799166.05574844</c:v>
                </c:pt>
                <c:pt idx="3">
                  <c:v>7374117.18433555</c:v>
                </c:pt>
                <c:pt idx="4">
                  <c:v>6951402.29601748</c:v>
                </c:pt>
                <c:pt idx="5">
                  <c:v>6529768.37811179</c:v>
                </c:pt>
                <c:pt idx="6">
                  <c:v>6108409.90877843</c:v>
                </c:pt>
                <c:pt idx="7">
                  <c:v>5650242.7482226</c:v>
                </c:pt>
                <c:pt idx="8">
                  <c:v>5181000.16170415</c:v>
                </c:pt>
                <c:pt idx="9">
                  <c:v>4114586.75988422</c:v>
                </c:pt>
                <c:pt idx="10">
                  <c:v>3615225.11823637</c:v>
                </c:pt>
                <c:pt idx="11">
                  <c:v>3308267.83266368</c:v>
                </c:pt>
                <c:pt idx="12">
                  <c:v>3091021.37321226</c:v>
                </c:pt>
                <c:pt idx="13">
                  <c:v>3111630.60889131</c:v>
                </c:pt>
                <c:pt idx="14">
                  <c:v>3322677.04215736</c:v>
                </c:pt>
                <c:pt idx="15">
                  <c:v>3109335.27411143</c:v>
                </c:pt>
                <c:pt idx="16">
                  <c:v>3315415.3013746</c:v>
                </c:pt>
                <c:pt idx="17">
                  <c:v>3176031.36252874</c:v>
                </c:pt>
                <c:pt idx="18">
                  <c:v>2814007.58812133</c:v>
                </c:pt>
                <c:pt idx="19">
                  <c:v>2524653.87925642</c:v>
                </c:pt>
                <c:pt idx="20">
                  <c:v>2430313.49776934</c:v>
                </c:pt>
                <c:pt idx="21">
                  <c:v>2367109.66637417</c:v>
                </c:pt>
                <c:pt idx="22">
                  <c:v>2401581.64304813</c:v>
                </c:pt>
                <c:pt idx="23">
                  <c:v>2406367.27568951</c:v>
                </c:pt>
                <c:pt idx="24">
                  <c:v>2432143.83965578</c:v>
                </c:pt>
                <c:pt idx="25">
                  <c:v>2440550.17844387</c:v>
                </c:pt>
                <c:pt idx="26">
                  <c:v>2421965.8214555</c:v>
                </c:pt>
                <c:pt idx="27">
                  <c:v>2299662.27216144</c:v>
                </c:pt>
                <c:pt idx="28">
                  <c:v>2098247.14788392</c:v>
                </c:pt>
                <c:pt idx="29">
                  <c:v>1932483.3201755</c:v>
                </c:pt>
                <c:pt idx="30">
                  <c:v>1806253.81280088</c:v>
                </c:pt>
                <c:pt idx="31">
                  <c:v>1734960.80056527</c:v>
                </c:pt>
                <c:pt idx="32">
                  <c:v>1649122.90821932</c:v>
                </c:pt>
                <c:pt idx="33">
                  <c:v>1654614.92131773</c:v>
                </c:pt>
                <c:pt idx="34">
                  <c:v>1664011.95517402</c:v>
                </c:pt>
                <c:pt idx="35">
                  <c:v>1633728.23910121</c:v>
                </c:pt>
                <c:pt idx="36">
                  <c:v>1635018.13935668</c:v>
                </c:pt>
                <c:pt idx="37">
                  <c:v>1554157.54814061</c:v>
                </c:pt>
                <c:pt idx="38">
                  <c:v>1522121.65505763</c:v>
                </c:pt>
                <c:pt idx="39">
                  <c:v>1432693.2790075</c:v>
                </c:pt>
                <c:pt idx="40">
                  <c:v>1345158.18062796</c:v>
                </c:pt>
                <c:pt idx="41">
                  <c:v>1286397.8537431</c:v>
                </c:pt>
                <c:pt idx="42">
                  <c:v>1217955.13763094</c:v>
                </c:pt>
                <c:pt idx="43">
                  <c:v>1179015.0935812</c:v>
                </c:pt>
                <c:pt idx="44">
                  <c:v>1125716.34687594</c:v>
                </c:pt>
                <c:pt idx="45">
                  <c:v>1098324.18611369</c:v>
                </c:pt>
                <c:pt idx="46">
                  <c:v>1076690.86753753</c:v>
                </c:pt>
                <c:pt idx="47">
                  <c:v>1075565.61248363</c:v>
                </c:pt>
                <c:pt idx="48">
                  <c:v>1064915.64195544</c:v>
                </c:pt>
                <c:pt idx="49">
                  <c:v>1067913.09980505</c:v>
                </c:pt>
                <c:pt idx="50">
                  <c:v>1047977.55977087</c:v>
                </c:pt>
                <c:pt idx="51">
                  <c:v>1005963.0839867</c:v>
                </c:pt>
                <c:pt idx="52">
                  <c:v>966833.912221011</c:v>
                </c:pt>
                <c:pt idx="53">
                  <c:v>939786.754789032</c:v>
                </c:pt>
                <c:pt idx="54">
                  <c:v>911632.563115868</c:v>
                </c:pt>
                <c:pt idx="55">
                  <c:v>891768.324071727</c:v>
                </c:pt>
                <c:pt idx="56">
                  <c:v>877329.927985074</c:v>
                </c:pt>
                <c:pt idx="57">
                  <c:v>861106.421957672</c:v>
                </c:pt>
                <c:pt idx="58">
                  <c:v>837063.540790784</c:v>
                </c:pt>
                <c:pt idx="59">
                  <c:v>829535.851314319</c:v>
                </c:pt>
                <c:pt idx="60">
                  <c:v>821073.700570885</c:v>
                </c:pt>
                <c:pt idx="61">
                  <c:v>818975.021037567</c:v>
                </c:pt>
                <c:pt idx="62">
                  <c:v>791528.587745377</c:v>
                </c:pt>
                <c:pt idx="63">
                  <c:v>769333.174545934</c:v>
                </c:pt>
                <c:pt idx="64">
                  <c:v>747399.952117128</c:v>
                </c:pt>
                <c:pt idx="65">
                  <c:v>729844.368530992</c:v>
                </c:pt>
                <c:pt idx="66">
                  <c:v>717368.842158096</c:v>
                </c:pt>
                <c:pt idx="67">
                  <c:v>709306.608799353</c:v>
                </c:pt>
                <c:pt idx="68">
                  <c:v>689523.038508073</c:v>
                </c:pt>
                <c:pt idx="69">
                  <c:v>682031.046745749</c:v>
                </c:pt>
                <c:pt idx="70">
                  <c:v>671056.693909298</c:v>
                </c:pt>
                <c:pt idx="71">
                  <c:v>655476.598358208</c:v>
                </c:pt>
                <c:pt idx="72">
                  <c:v>640359.044697103</c:v>
                </c:pt>
                <c:pt idx="73">
                  <c:v>626316.729590976</c:v>
                </c:pt>
                <c:pt idx="74">
                  <c:v>613763.895986308</c:v>
                </c:pt>
                <c:pt idx="75">
                  <c:v>601082.574387424</c:v>
                </c:pt>
                <c:pt idx="76">
                  <c:v>586341.315964613</c:v>
                </c:pt>
                <c:pt idx="77">
                  <c:v>578795.251202946</c:v>
                </c:pt>
                <c:pt idx="78">
                  <c:v>572902.064217843</c:v>
                </c:pt>
                <c:pt idx="79">
                  <c:v>570187.008811255</c:v>
                </c:pt>
                <c:pt idx="80">
                  <c:v>557488.973539339</c:v>
                </c:pt>
                <c:pt idx="81">
                  <c:v>548426.576412719</c:v>
                </c:pt>
                <c:pt idx="82">
                  <c:v>537649.714538768</c:v>
                </c:pt>
                <c:pt idx="83">
                  <c:v>527452.645683054</c:v>
                </c:pt>
                <c:pt idx="84">
                  <c:v>518981.782982889</c:v>
                </c:pt>
                <c:pt idx="85">
                  <c:v>512665.617780061</c:v>
                </c:pt>
                <c:pt idx="86">
                  <c:v>501550.82759396</c:v>
                </c:pt>
                <c:pt idx="87">
                  <c:v>496167.729388702</c:v>
                </c:pt>
                <c:pt idx="88">
                  <c:v>491124.850633711</c:v>
                </c:pt>
                <c:pt idx="89">
                  <c:v>482305.335775096</c:v>
                </c:pt>
                <c:pt idx="90">
                  <c:v>474873.551268845</c:v>
                </c:pt>
                <c:pt idx="91">
                  <c:v>467828.780424993</c:v>
                </c:pt>
                <c:pt idx="92">
                  <c:v>461196.42027977</c:v>
                </c:pt>
                <c:pt idx="93">
                  <c:v>454064.648462622</c:v>
                </c:pt>
                <c:pt idx="94">
                  <c:v>445374.058187991</c:v>
                </c:pt>
                <c:pt idx="95">
                  <c:v>440416.27588627</c:v>
                </c:pt>
                <c:pt idx="96">
                  <c:v>433135.442740121</c:v>
                </c:pt>
                <c:pt idx="97">
                  <c:v>428976.114282789</c:v>
                </c:pt>
                <c:pt idx="98">
                  <c:v>423222.275327086</c:v>
                </c:pt>
                <c:pt idx="99">
                  <c:v>418050.591600458</c:v>
                </c:pt>
                <c:pt idx="100">
                  <c:v>411834.408857709</c:v>
                </c:pt>
                <c:pt idx="101">
                  <c:v>405815.046881023</c:v>
                </c:pt>
                <c:pt idx="102">
                  <c:v>400820.314966233</c:v>
                </c:pt>
                <c:pt idx="103">
                  <c:v>397367.38630333</c:v>
                </c:pt>
                <c:pt idx="104">
                  <c:v>390584.991797159</c:v>
                </c:pt>
                <c:pt idx="105">
                  <c:v>386987.614451736</c:v>
                </c:pt>
                <c:pt idx="106">
                  <c:v>383688.205723924</c:v>
                </c:pt>
                <c:pt idx="107">
                  <c:v>378389.198608965</c:v>
                </c:pt>
                <c:pt idx="108">
                  <c:v>373912.08855498</c:v>
                </c:pt>
                <c:pt idx="109">
                  <c:v>369835.287127703</c:v>
                </c:pt>
                <c:pt idx="110">
                  <c:v>366087.537768305</c:v>
                </c:pt>
                <c:pt idx="111">
                  <c:v>361934.204272018</c:v>
                </c:pt>
                <c:pt idx="112">
                  <c:v>356401.610880721</c:v>
                </c:pt>
                <c:pt idx="113">
                  <c:v>353561.508207734</c:v>
                </c:pt>
                <c:pt idx="114">
                  <c:v>348920.267518418</c:v>
                </c:pt>
                <c:pt idx="115">
                  <c:v>346286.915803863</c:v>
                </c:pt>
                <c:pt idx="116">
                  <c:v>342793.982144099</c:v>
                </c:pt>
                <c:pt idx="117">
                  <c:v>339663.694286807</c:v>
                </c:pt>
                <c:pt idx="118">
                  <c:v>335787.780996829</c:v>
                </c:pt>
                <c:pt idx="119">
                  <c:v>331948.415118252</c:v>
                </c:pt>
                <c:pt idx="120">
                  <c:v>328874.917133856</c:v>
                </c:pt>
                <c:pt idx="121">
                  <c:v>327204.38293023</c:v>
                </c:pt>
                <c:pt idx="122">
                  <c:v>322744.961733929</c:v>
                </c:pt>
                <c:pt idx="123">
                  <c:v>320636.639950812</c:v>
                </c:pt>
                <c:pt idx="124">
                  <c:v>318654.390108084</c:v>
                </c:pt>
                <c:pt idx="125">
                  <c:v>315276.697323977</c:v>
                </c:pt>
                <c:pt idx="126">
                  <c:v>312394.362633149</c:v>
                </c:pt>
                <c:pt idx="127">
                  <c:v>309913.430272329</c:v>
                </c:pt>
                <c:pt idx="128">
                  <c:v>307739.023344531</c:v>
                </c:pt>
                <c:pt idx="129">
                  <c:v>305206.34700622</c:v>
                </c:pt>
                <c:pt idx="130">
                  <c:v>301317.053643865</c:v>
                </c:pt>
                <c:pt idx="131">
                  <c:v>299940.56107104</c:v>
                </c:pt>
                <c:pt idx="132">
                  <c:v>296872.46832771</c:v>
                </c:pt>
                <c:pt idx="133">
                  <c:v>295298.412839007</c:v>
                </c:pt>
                <c:pt idx="134">
                  <c:v>293308.651959441</c:v>
                </c:pt>
                <c:pt idx="135">
                  <c:v>291557.494546606</c:v>
                </c:pt>
                <c:pt idx="136">
                  <c:v>289132.137386625</c:v>
                </c:pt>
                <c:pt idx="137">
                  <c:v>286589.527416878</c:v>
                </c:pt>
                <c:pt idx="138">
                  <c:v>284719.257746999</c:v>
                </c:pt>
                <c:pt idx="139">
                  <c:v>284451.09600682</c:v>
                </c:pt>
                <c:pt idx="140">
                  <c:v>281402.009920083</c:v>
                </c:pt>
                <c:pt idx="141">
                  <c:v>280557.341157617</c:v>
                </c:pt>
                <c:pt idx="142">
                  <c:v>279593.538481236</c:v>
                </c:pt>
                <c:pt idx="143">
                  <c:v>277583.414915664</c:v>
                </c:pt>
                <c:pt idx="144">
                  <c:v>275846.876186468</c:v>
                </c:pt>
                <c:pt idx="145">
                  <c:v>274616.214785629</c:v>
                </c:pt>
                <c:pt idx="146">
                  <c:v>273766.405281035</c:v>
                </c:pt>
                <c:pt idx="147">
                  <c:v>272527.641712824</c:v>
                </c:pt>
                <c:pt idx="148">
                  <c:v>269624.608882341</c:v>
                </c:pt>
                <c:pt idx="149">
                  <c:v>269778.430817208</c:v>
                </c:pt>
                <c:pt idx="150">
                  <c:v>267987.36200848</c:v>
                </c:pt>
                <c:pt idx="151">
                  <c:v>267306.401639347</c:v>
                </c:pt>
                <c:pt idx="152">
                  <c:v>266800.512415156</c:v>
                </c:pt>
                <c:pt idx="153">
                  <c:v>266471.728475561</c:v>
                </c:pt>
                <c:pt idx="154">
                  <c:v>265467.009515966</c:v>
                </c:pt>
                <c:pt idx="155">
                  <c:v>264089.958297826</c:v>
                </c:pt>
                <c:pt idx="156">
                  <c:v>263340.699811146</c:v>
                </c:pt>
                <c:pt idx="157">
                  <c:v>264872.18544265</c:v>
                </c:pt>
                <c:pt idx="158">
                  <c:v>263103.671861913</c:v>
                </c:pt>
                <c:pt idx="159">
                  <c:v>263816.574413645</c:v>
                </c:pt>
                <c:pt idx="160">
                  <c:v>263910.24049934</c:v>
                </c:pt>
                <c:pt idx="161">
                  <c:v>263960.430062795</c:v>
                </c:pt>
                <c:pt idx="162">
                  <c:v>263194.636941077</c:v>
                </c:pt>
                <c:pt idx="163">
                  <c:v>263312.872199466</c:v>
                </c:pt>
                <c:pt idx="164">
                  <c:v>264099.455986623</c:v>
                </c:pt>
                <c:pt idx="165">
                  <c:v>264408.14934503</c:v>
                </c:pt>
                <c:pt idx="166">
                  <c:v>262088.672582011</c:v>
                </c:pt>
                <c:pt idx="167">
                  <c:v>263666.396285559</c:v>
                </c:pt>
                <c:pt idx="168">
                  <c:v>263556.464929384</c:v>
                </c:pt>
                <c:pt idx="169">
                  <c:v>262326.962799517</c:v>
                </c:pt>
                <c:pt idx="170">
                  <c:v>262408.663827167</c:v>
                </c:pt>
                <c:pt idx="171">
                  <c:v>262588.476897901</c:v>
                </c:pt>
                <c:pt idx="172">
                  <c:v>262340.591416966</c:v>
                </c:pt>
                <c:pt idx="173">
                  <c:v>262252.11335894</c:v>
                </c:pt>
                <c:pt idx="174">
                  <c:v>260788.510149527</c:v>
                </c:pt>
                <c:pt idx="175">
                  <c:v>264811.988618118</c:v>
                </c:pt>
                <c:pt idx="176">
                  <c:v>262160.395986914</c:v>
                </c:pt>
                <c:pt idx="177">
                  <c:v>262725.535779975</c:v>
                </c:pt>
                <c:pt idx="178">
                  <c:v>261823.304541875</c:v>
                </c:pt>
                <c:pt idx="179">
                  <c:v>262099.783158001</c:v>
                </c:pt>
                <c:pt idx="180">
                  <c:v>262060.257342438</c:v>
                </c:pt>
                <c:pt idx="181">
                  <c:v>261166.144760308</c:v>
                </c:pt>
                <c:pt idx="182">
                  <c:v>261901.158586759</c:v>
                </c:pt>
                <c:pt idx="183">
                  <c:v>261761.24584565</c:v>
                </c:pt>
                <c:pt idx="184">
                  <c:v>261769.168592605</c:v>
                </c:pt>
                <c:pt idx="185">
                  <c:v>261734.614810108</c:v>
                </c:pt>
                <c:pt idx="186">
                  <c:v>261915.094841304</c:v>
                </c:pt>
                <c:pt idx="187">
                  <c:v>262116.389933096</c:v>
                </c:pt>
                <c:pt idx="188">
                  <c:v>261816.329929445</c:v>
                </c:pt>
                <c:pt idx="189">
                  <c:v>262230.790758086</c:v>
                </c:pt>
                <c:pt idx="190">
                  <c:v>262192.393007042</c:v>
                </c:pt>
                <c:pt idx="191">
                  <c:v>262428.469482191</c:v>
                </c:pt>
                <c:pt idx="192">
                  <c:v>261916.705462721</c:v>
                </c:pt>
                <c:pt idx="193">
                  <c:v>262198.770215997</c:v>
                </c:pt>
                <c:pt idx="194">
                  <c:v>262381.264521742</c:v>
                </c:pt>
                <c:pt idx="195">
                  <c:v>262481.362537906</c:v>
                </c:pt>
                <c:pt idx="196">
                  <c:v>262550.795054409</c:v>
                </c:pt>
                <c:pt idx="197">
                  <c:v>262380.484491623</c:v>
                </c:pt>
                <c:pt idx="198">
                  <c:v>262484.077441792</c:v>
                </c:pt>
                <c:pt idx="199">
                  <c:v>262607.712487779</c:v>
                </c:pt>
                <c:pt idx="200">
                  <c:v>262548.985106735</c:v>
                </c:pt>
                <c:pt idx="201">
                  <c:v>262515.564952671</c:v>
                </c:pt>
                <c:pt idx="202">
                  <c:v>262675.317320193</c:v>
                </c:pt>
                <c:pt idx="203">
                  <c:v>262284.34523651</c:v>
                </c:pt>
                <c:pt idx="204">
                  <c:v>262469.834265226</c:v>
                </c:pt>
                <c:pt idx="205">
                  <c:v>262418.753270389</c:v>
                </c:pt>
                <c:pt idx="206">
                  <c:v>262515.894233256</c:v>
                </c:pt>
                <c:pt idx="207">
                  <c:v>262447.081142193</c:v>
                </c:pt>
                <c:pt idx="208">
                  <c:v>262372.494478802</c:v>
                </c:pt>
                <c:pt idx="209">
                  <c:v>262471.805928789</c:v>
                </c:pt>
                <c:pt idx="210">
                  <c:v>262310.9497867</c:v>
                </c:pt>
                <c:pt idx="211">
                  <c:v>262327.81881091</c:v>
                </c:pt>
                <c:pt idx="212">
                  <c:v>262224.818368253</c:v>
                </c:pt>
                <c:pt idx="213">
                  <c:v>262243.369459128</c:v>
                </c:pt>
                <c:pt idx="214">
                  <c:v>262222.557358384</c:v>
                </c:pt>
                <c:pt idx="215">
                  <c:v>262260.224478763</c:v>
                </c:pt>
                <c:pt idx="216">
                  <c:v>262267.360681388</c:v>
                </c:pt>
                <c:pt idx="217">
                  <c:v>262291.136753691</c:v>
                </c:pt>
                <c:pt idx="218">
                  <c:v>262217.158967064</c:v>
                </c:pt>
                <c:pt idx="219">
                  <c:v>262163.132259511</c:v>
                </c:pt>
                <c:pt idx="220">
                  <c:v>262216.858868677</c:v>
                </c:pt>
                <c:pt idx="221">
                  <c:v>262192.464064796</c:v>
                </c:pt>
                <c:pt idx="222">
                  <c:v>262228.776867642</c:v>
                </c:pt>
                <c:pt idx="223">
                  <c:v>262277.845740661</c:v>
                </c:pt>
                <c:pt idx="224">
                  <c:v>262240.106957184</c:v>
                </c:pt>
                <c:pt idx="225">
                  <c:v>262263.590487792</c:v>
                </c:pt>
                <c:pt idx="226">
                  <c:v>262313.238921032</c:v>
                </c:pt>
                <c:pt idx="227">
                  <c:v>262342.982385144</c:v>
                </c:pt>
                <c:pt idx="228">
                  <c:v>262329.239609663</c:v>
                </c:pt>
                <c:pt idx="229">
                  <c:v>262322.375500263</c:v>
                </c:pt>
                <c:pt idx="230">
                  <c:v>262320.877983721</c:v>
                </c:pt>
                <c:pt idx="231">
                  <c:v>262299.1243029</c:v>
                </c:pt>
                <c:pt idx="232">
                  <c:v>262316.04529588</c:v>
                </c:pt>
                <c:pt idx="233">
                  <c:v>262279.93482463</c:v>
                </c:pt>
                <c:pt idx="234">
                  <c:v>262289.317429786</c:v>
                </c:pt>
                <c:pt idx="235">
                  <c:v>262276.876668664</c:v>
                </c:pt>
                <c:pt idx="236">
                  <c:v>262269.268848727</c:v>
                </c:pt>
                <c:pt idx="237">
                  <c:v>262246.166129195</c:v>
                </c:pt>
                <c:pt idx="238">
                  <c:v>262266.440122255</c:v>
                </c:pt>
                <c:pt idx="239">
                  <c:v>262265.133651992</c:v>
                </c:pt>
                <c:pt idx="240">
                  <c:v>262251.654378328</c:v>
                </c:pt>
                <c:pt idx="241">
                  <c:v>262262.31017062</c:v>
                </c:pt>
                <c:pt idx="242">
                  <c:v>262281.460950966</c:v>
                </c:pt>
                <c:pt idx="243">
                  <c:v>262283.349116592</c:v>
                </c:pt>
                <c:pt idx="244">
                  <c:v>262275.229835551</c:v>
                </c:pt>
                <c:pt idx="245">
                  <c:v>262283.277320374</c:v>
                </c:pt>
                <c:pt idx="246">
                  <c:v>262278.522067964</c:v>
                </c:pt>
                <c:pt idx="247">
                  <c:v>262286.672879721</c:v>
                </c:pt>
                <c:pt idx="248">
                  <c:v>262268.230820086</c:v>
                </c:pt>
                <c:pt idx="249">
                  <c:v>262268.654469953</c:v>
                </c:pt>
                <c:pt idx="250">
                  <c:v>262260.351250776</c:v>
                </c:pt>
                <c:pt idx="251">
                  <c:v>262266.886731965</c:v>
                </c:pt>
                <c:pt idx="252">
                  <c:v>262261.764288554</c:v>
                </c:pt>
                <c:pt idx="253">
                  <c:v>262261.933093489</c:v>
                </c:pt>
                <c:pt idx="254">
                  <c:v>262264.37270923</c:v>
                </c:pt>
                <c:pt idx="255">
                  <c:v>262264.481874904</c:v>
                </c:pt>
                <c:pt idx="256">
                  <c:v>262267.985981657</c:v>
                </c:pt>
                <c:pt idx="257">
                  <c:v>262264.268916908</c:v>
                </c:pt>
                <c:pt idx="258">
                  <c:v>262259.782682562</c:v>
                </c:pt>
                <c:pt idx="259">
                  <c:v>262260.71772994</c:v>
                </c:pt>
                <c:pt idx="260">
                  <c:v>262263.418102028</c:v>
                </c:pt>
                <c:pt idx="261">
                  <c:v>262268.374739704</c:v>
                </c:pt>
                <c:pt idx="262">
                  <c:v>262269.06701688</c:v>
                </c:pt>
                <c:pt idx="263">
                  <c:v>262269.51920818</c:v>
                </c:pt>
                <c:pt idx="264">
                  <c:v>262269.254100818</c:v>
                </c:pt>
                <c:pt idx="265">
                  <c:v>262269.150373586</c:v>
                </c:pt>
                <c:pt idx="266">
                  <c:v>262269.211041079</c:v>
                </c:pt>
                <c:pt idx="267">
                  <c:v>262269.028763581</c:v>
                </c:pt>
                <c:pt idx="268">
                  <c:v>262266.225076507</c:v>
                </c:pt>
                <c:pt idx="269">
                  <c:v>262270.690018919</c:v>
                </c:pt>
                <c:pt idx="270">
                  <c:v>262271.572406905</c:v>
                </c:pt>
                <c:pt idx="271">
                  <c:v>262268.824823863</c:v>
                </c:pt>
                <c:pt idx="272">
                  <c:v>262267.902929577</c:v>
                </c:pt>
                <c:pt idx="273">
                  <c:v>262267.132673356</c:v>
                </c:pt>
                <c:pt idx="274">
                  <c:v>262267.929960576</c:v>
                </c:pt>
                <c:pt idx="275">
                  <c:v>262267.750469315</c:v>
                </c:pt>
                <c:pt idx="276">
                  <c:v>262267.571226213</c:v>
                </c:pt>
                <c:pt idx="277">
                  <c:v>262268.06479183</c:v>
                </c:pt>
                <c:pt idx="278">
                  <c:v>262267.354440824</c:v>
                </c:pt>
                <c:pt idx="279">
                  <c:v>262266.865167548</c:v>
                </c:pt>
                <c:pt idx="280">
                  <c:v>262266.475501713</c:v>
                </c:pt>
                <c:pt idx="281">
                  <c:v>262267.271507017</c:v>
                </c:pt>
                <c:pt idx="282">
                  <c:v>262267.030189651</c:v>
                </c:pt>
                <c:pt idx="283">
                  <c:v>262267.728097466</c:v>
                </c:pt>
                <c:pt idx="284">
                  <c:v>262268.248935482</c:v>
                </c:pt>
                <c:pt idx="285">
                  <c:v>262268.446484472</c:v>
                </c:pt>
                <c:pt idx="286">
                  <c:v>262267.918140823</c:v>
                </c:pt>
                <c:pt idx="287">
                  <c:v>262269.243350052</c:v>
                </c:pt>
                <c:pt idx="288">
                  <c:v>262268.88286668</c:v>
                </c:pt>
                <c:pt idx="289">
                  <c:v>262268.520873725</c:v>
                </c:pt>
                <c:pt idx="290">
                  <c:v>262268.321591269</c:v>
                </c:pt>
                <c:pt idx="291">
                  <c:v>262268.338794429</c:v>
                </c:pt>
                <c:pt idx="292">
                  <c:v>262267.757009121</c:v>
                </c:pt>
                <c:pt idx="293">
                  <c:v>262268.16596625</c:v>
                </c:pt>
                <c:pt idx="294">
                  <c:v>262268.236337617</c:v>
                </c:pt>
                <c:pt idx="295">
                  <c:v>262268.017198706</c:v>
                </c:pt>
                <c:pt idx="296">
                  <c:v>262267.781909534</c:v>
                </c:pt>
                <c:pt idx="297">
                  <c:v>262268.108159542</c:v>
                </c:pt>
                <c:pt idx="298">
                  <c:v>262267.960536294</c:v>
                </c:pt>
                <c:pt idx="299">
                  <c:v>262267.942152961</c:v>
                </c:pt>
                <c:pt idx="300">
                  <c:v>262267.957263177</c:v>
                </c:pt>
                <c:pt idx="301">
                  <c:v>262267.792240377</c:v>
                </c:pt>
                <c:pt idx="302">
                  <c:v>262267.671326127</c:v>
                </c:pt>
                <c:pt idx="303">
                  <c:v>262267.624266869</c:v>
                </c:pt>
                <c:pt idx="304">
                  <c:v>262267.709242689</c:v>
                </c:pt>
                <c:pt idx="305">
                  <c:v>262267.70468523</c:v>
                </c:pt>
                <c:pt idx="306">
                  <c:v>262267.699044601</c:v>
                </c:pt>
                <c:pt idx="307">
                  <c:v>262267.740342147</c:v>
                </c:pt>
                <c:pt idx="308">
                  <c:v>262267.460209939</c:v>
                </c:pt>
                <c:pt idx="309">
                  <c:v>262267.609834962</c:v>
                </c:pt>
                <c:pt idx="310">
                  <c:v>262267.846236681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Main!$G$2:$G$312</c:f>
              <c:numCache>
                <c:formatCode>General</c:formatCode>
                <c:ptCount val="311"/>
                <c:pt idx="0">
                  <c:v>1950782.24177349</c:v>
                </c:pt>
                <c:pt idx="1">
                  <c:v>7895872.37314334</c:v>
                </c:pt>
                <c:pt idx="2">
                  <c:v>7739352.4284933</c:v>
                </c:pt>
                <c:pt idx="3">
                  <c:v>7565664.22824655</c:v>
                </c:pt>
                <c:pt idx="4">
                  <c:v>7383768.69796561</c:v>
                </c:pt>
                <c:pt idx="5">
                  <c:v>7198106.94476314</c:v>
                </c:pt>
                <c:pt idx="6">
                  <c:v>7011582.97301324</c:v>
                </c:pt>
                <c:pt idx="7">
                  <c:v>6843167.61734472</c:v>
                </c:pt>
                <c:pt idx="8">
                  <c:v>6689334.38938055</c:v>
                </c:pt>
                <c:pt idx="9">
                  <c:v>4593044.52238231</c:v>
                </c:pt>
                <c:pt idx="10">
                  <c:v>3853822.10901019</c:v>
                </c:pt>
                <c:pt idx="11">
                  <c:v>3657401.65017762</c:v>
                </c:pt>
                <c:pt idx="12">
                  <c:v>3515661.06706179</c:v>
                </c:pt>
                <c:pt idx="13">
                  <c:v>3521071.33805956</c:v>
                </c:pt>
                <c:pt idx="14">
                  <c:v>3540332.02396281</c:v>
                </c:pt>
                <c:pt idx="15">
                  <c:v>3523115.39889564</c:v>
                </c:pt>
                <c:pt idx="16">
                  <c:v>3550691.99196508</c:v>
                </c:pt>
                <c:pt idx="17">
                  <c:v>3542723.31614005</c:v>
                </c:pt>
                <c:pt idx="18">
                  <c:v>3197517.40245636</c:v>
                </c:pt>
                <c:pt idx="19">
                  <c:v>2972444.29265858</c:v>
                </c:pt>
                <c:pt idx="20">
                  <c:v>2848556.12468165</c:v>
                </c:pt>
                <c:pt idx="21">
                  <c:v>2771987.43377224</c:v>
                </c:pt>
                <c:pt idx="22">
                  <c:v>2762921.0401472</c:v>
                </c:pt>
                <c:pt idx="23">
                  <c:v>2766782.64446384</c:v>
                </c:pt>
                <c:pt idx="24">
                  <c:v>2733670.69832764</c:v>
                </c:pt>
                <c:pt idx="25">
                  <c:v>2737911.04772373</c:v>
                </c:pt>
                <c:pt idx="26">
                  <c:v>2720120.71644998</c:v>
                </c:pt>
                <c:pt idx="27">
                  <c:v>2669244.12488224</c:v>
                </c:pt>
                <c:pt idx="28">
                  <c:v>2548925.39071396</c:v>
                </c:pt>
                <c:pt idx="29">
                  <c:v>2456381.28286652</c:v>
                </c:pt>
                <c:pt idx="30">
                  <c:v>2387835.03494862</c:v>
                </c:pt>
                <c:pt idx="31">
                  <c:v>2326706.25481591</c:v>
                </c:pt>
                <c:pt idx="32">
                  <c:v>2280350.11568477</c:v>
                </c:pt>
                <c:pt idx="33">
                  <c:v>2277397.01020178</c:v>
                </c:pt>
                <c:pt idx="34">
                  <c:v>2282145.26701647</c:v>
                </c:pt>
                <c:pt idx="35">
                  <c:v>2275008.663682</c:v>
                </c:pt>
                <c:pt idx="36">
                  <c:v>2277478.21622472</c:v>
                </c:pt>
                <c:pt idx="37">
                  <c:v>2252755.63342058</c:v>
                </c:pt>
                <c:pt idx="38">
                  <c:v>2236534.18032301</c:v>
                </c:pt>
                <c:pt idx="39">
                  <c:v>2179040.40099259</c:v>
                </c:pt>
                <c:pt idx="40">
                  <c:v>2132910.77848066</c:v>
                </c:pt>
                <c:pt idx="41">
                  <c:v>2092104.71773334</c:v>
                </c:pt>
                <c:pt idx="42">
                  <c:v>2059385.19625312</c:v>
                </c:pt>
                <c:pt idx="43">
                  <c:v>2030256.64214383</c:v>
                </c:pt>
                <c:pt idx="44">
                  <c:v>2007654.56211476</c:v>
                </c:pt>
                <c:pt idx="45">
                  <c:v>1992451.3699719</c:v>
                </c:pt>
                <c:pt idx="46">
                  <c:v>1980787.04058714</c:v>
                </c:pt>
                <c:pt idx="47">
                  <c:v>1979250.34884846</c:v>
                </c:pt>
                <c:pt idx="48">
                  <c:v>1975973.93442925</c:v>
                </c:pt>
                <c:pt idx="49">
                  <c:v>1975590.54816851</c:v>
                </c:pt>
                <c:pt idx="50">
                  <c:v>1951673.46474936</c:v>
                </c:pt>
                <c:pt idx="51">
                  <c:v>1923223.64493395</c:v>
                </c:pt>
                <c:pt idx="52">
                  <c:v>1899643.65639373</c:v>
                </c:pt>
                <c:pt idx="53">
                  <c:v>1876589.36919871</c:v>
                </c:pt>
                <c:pt idx="54">
                  <c:v>1858590.14852663</c:v>
                </c:pt>
                <c:pt idx="55">
                  <c:v>1844523.79468778</c:v>
                </c:pt>
                <c:pt idx="56">
                  <c:v>1834609.61732937</c:v>
                </c:pt>
                <c:pt idx="57">
                  <c:v>1825593.28107659</c:v>
                </c:pt>
                <c:pt idx="58">
                  <c:v>1816173.16371953</c:v>
                </c:pt>
                <c:pt idx="59">
                  <c:v>1805214.46662407</c:v>
                </c:pt>
                <c:pt idx="60">
                  <c:v>1799032.95969506</c:v>
                </c:pt>
                <c:pt idx="61">
                  <c:v>1795671.13292808</c:v>
                </c:pt>
                <c:pt idx="62">
                  <c:v>1779164.70086534</c:v>
                </c:pt>
                <c:pt idx="63">
                  <c:v>1764544.66207935</c:v>
                </c:pt>
                <c:pt idx="64">
                  <c:v>1751002.52517902</c:v>
                </c:pt>
                <c:pt idx="65">
                  <c:v>1740047.60662335</c:v>
                </c:pt>
                <c:pt idx="66">
                  <c:v>1731125.05522119</c:v>
                </c:pt>
                <c:pt idx="67">
                  <c:v>1722728.9153268</c:v>
                </c:pt>
                <c:pt idx="68">
                  <c:v>1714173.67495411</c:v>
                </c:pt>
                <c:pt idx="69">
                  <c:v>1709959.52583499</c:v>
                </c:pt>
                <c:pt idx="70">
                  <c:v>1705673.63006436</c:v>
                </c:pt>
                <c:pt idx="71">
                  <c:v>1694788.19853084</c:v>
                </c:pt>
                <c:pt idx="72">
                  <c:v>1685537.75809139</c:v>
                </c:pt>
                <c:pt idx="73">
                  <c:v>1676276.3148825</c:v>
                </c:pt>
                <c:pt idx="74">
                  <c:v>1668098.34287116</c:v>
                </c:pt>
                <c:pt idx="75">
                  <c:v>1660642.72719433</c:v>
                </c:pt>
                <c:pt idx="76">
                  <c:v>1653459.49522158</c:v>
                </c:pt>
                <c:pt idx="77">
                  <c:v>1646247.80272879</c:v>
                </c:pt>
                <c:pt idx="78">
                  <c:v>1642210.63569868</c:v>
                </c:pt>
                <c:pt idx="79">
                  <c:v>1638584.80869218</c:v>
                </c:pt>
                <c:pt idx="80">
                  <c:v>1631321.85206069</c:v>
                </c:pt>
                <c:pt idx="81">
                  <c:v>1625295.84247483</c:v>
                </c:pt>
                <c:pt idx="82">
                  <c:v>1618767.15277908</c:v>
                </c:pt>
                <c:pt idx="83">
                  <c:v>1612543.56757563</c:v>
                </c:pt>
                <c:pt idx="84">
                  <c:v>1606855.02597381</c:v>
                </c:pt>
                <c:pt idx="85">
                  <c:v>1601440.7637774</c:v>
                </c:pt>
                <c:pt idx="86">
                  <c:v>1595883.26858965</c:v>
                </c:pt>
                <c:pt idx="87">
                  <c:v>1591182.33564377</c:v>
                </c:pt>
                <c:pt idx="88">
                  <c:v>1588196.79187336</c:v>
                </c:pt>
                <c:pt idx="89">
                  <c:v>1583138.52583708</c:v>
                </c:pt>
                <c:pt idx="90">
                  <c:v>1578659.60088394</c:v>
                </c:pt>
                <c:pt idx="91">
                  <c:v>1573981.70571142</c:v>
                </c:pt>
                <c:pt idx="92">
                  <c:v>1569603.83383785</c:v>
                </c:pt>
                <c:pt idx="93">
                  <c:v>1565336.58569772</c:v>
                </c:pt>
                <c:pt idx="94">
                  <c:v>1560987.70129419</c:v>
                </c:pt>
                <c:pt idx="95">
                  <c:v>1556811.41405683</c:v>
                </c:pt>
                <c:pt idx="96">
                  <c:v>1553174.45993671</c:v>
                </c:pt>
                <c:pt idx="97">
                  <c:v>1550486.93497081</c:v>
                </c:pt>
                <c:pt idx="98">
                  <c:v>1546591.09169052</c:v>
                </c:pt>
                <c:pt idx="99">
                  <c:v>1543253.87549864</c:v>
                </c:pt>
                <c:pt idx="100">
                  <c:v>1539619.92703674</c:v>
                </c:pt>
                <c:pt idx="101">
                  <c:v>1536097.80994921</c:v>
                </c:pt>
                <c:pt idx="102">
                  <c:v>1532876.92868317</c:v>
                </c:pt>
                <c:pt idx="103">
                  <c:v>1529854.13592194</c:v>
                </c:pt>
                <c:pt idx="104">
                  <c:v>1526422.29011955</c:v>
                </c:pt>
                <c:pt idx="105">
                  <c:v>1523449.84607627</c:v>
                </c:pt>
                <c:pt idx="106">
                  <c:v>1521411.77726007</c:v>
                </c:pt>
                <c:pt idx="107">
                  <c:v>1518283.17046799</c:v>
                </c:pt>
                <c:pt idx="108">
                  <c:v>1515533.06085196</c:v>
                </c:pt>
                <c:pt idx="109">
                  <c:v>1512748.74810843</c:v>
                </c:pt>
                <c:pt idx="110">
                  <c:v>1510171.7505442</c:v>
                </c:pt>
                <c:pt idx="111">
                  <c:v>1507605.81356808</c:v>
                </c:pt>
                <c:pt idx="112">
                  <c:v>1504832.59870574</c:v>
                </c:pt>
                <c:pt idx="113">
                  <c:v>1502323.88768296</c:v>
                </c:pt>
                <c:pt idx="114">
                  <c:v>1499888.25545992</c:v>
                </c:pt>
                <c:pt idx="115">
                  <c:v>1498159.42440545</c:v>
                </c:pt>
                <c:pt idx="116">
                  <c:v>1495719.73058981</c:v>
                </c:pt>
                <c:pt idx="117">
                  <c:v>1493621.56645743</c:v>
                </c:pt>
                <c:pt idx="118">
                  <c:v>1491294.52253744</c:v>
                </c:pt>
                <c:pt idx="119">
                  <c:v>1489011.85581913</c:v>
                </c:pt>
                <c:pt idx="120">
                  <c:v>1486995.17490809</c:v>
                </c:pt>
                <c:pt idx="121">
                  <c:v>1485263.03167879</c:v>
                </c:pt>
                <c:pt idx="122">
                  <c:v>1482939.50509666</c:v>
                </c:pt>
                <c:pt idx="123">
                  <c:v>1481084.61324045</c:v>
                </c:pt>
                <c:pt idx="124">
                  <c:v>1479796.29771564</c:v>
                </c:pt>
                <c:pt idx="125">
                  <c:v>1477734.54043926</c:v>
                </c:pt>
                <c:pt idx="126">
                  <c:v>1475915.96963681</c:v>
                </c:pt>
                <c:pt idx="127">
                  <c:v>1474137.97036739</c:v>
                </c:pt>
                <c:pt idx="128">
                  <c:v>1472533.36495147</c:v>
                </c:pt>
                <c:pt idx="129">
                  <c:v>1470884.20455395</c:v>
                </c:pt>
                <c:pt idx="130">
                  <c:v>1468912.79255406</c:v>
                </c:pt>
                <c:pt idx="131">
                  <c:v>1467433.02831528</c:v>
                </c:pt>
                <c:pt idx="132">
                  <c:v>1465745.1902891</c:v>
                </c:pt>
                <c:pt idx="133">
                  <c:v>1464652.79979907</c:v>
                </c:pt>
                <c:pt idx="134">
                  <c:v>1463122.80590899</c:v>
                </c:pt>
                <c:pt idx="135">
                  <c:v>1461823.55025472</c:v>
                </c:pt>
                <c:pt idx="136">
                  <c:v>1460278.10896479</c:v>
                </c:pt>
                <c:pt idx="137">
                  <c:v>1458700.19299935</c:v>
                </c:pt>
                <c:pt idx="138">
                  <c:v>1457402.23951408</c:v>
                </c:pt>
                <c:pt idx="139">
                  <c:v>1456591.81997725</c:v>
                </c:pt>
                <c:pt idx="140">
                  <c:v>1454926.6824935</c:v>
                </c:pt>
                <c:pt idx="141">
                  <c:v>1453882.9978328</c:v>
                </c:pt>
                <c:pt idx="142">
                  <c:v>1453156.39613674</c:v>
                </c:pt>
                <c:pt idx="143">
                  <c:v>1451814.36108691</c:v>
                </c:pt>
                <c:pt idx="144">
                  <c:v>1450623.14081306</c:v>
                </c:pt>
                <c:pt idx="145">
                  <c:v>1449565.23493899</c:v>
                </c:pt>
                <c:pt idx="146">
                  <c:v>1448711.06235809</c:v>
                </c:pt>
                <c:pt idx="147">
                  <c:v>1447744.70220473</c:v>
                </c:pt>
                <c:pt idx="148">
                  <c:v>1446211.0264022</c:v>
                </c:pt>
                <c:pt idx="149">
                  <c:v>1445648.04907331</c:v>
                </c:pt>
                <c:pt idx="150">
                  <c:v>1444540.84838492</c:v>
                </c:pt>
                <c:pt idx="151">
                  <c:v>1443942.86104842</c:v>
                </c:pt>
                <c:pt idx="152">
                  <c:v>1443222.21319652</c:v>
                </c:pt>
                <c:pt idx="153">
                  <c:v>1442683.76981122</c:v>
                </c:pt>
                <c:pt idx="154">
                  <c:v>1441846.15507306</c:v>
                </c:pt>
                <c:pt idx="155">
                  <c:v>1440830.31760403</c:v>
                </c:pt>
                <c:pt idx="156">
                  <c:v>1440130.48394597</c:v>
                </c:pt>
                <c:pt idx="157">
                  <c:v>1440377.49226267</c:v>
                </c:pt>
                <c:pt idx="158">
                  <c:v>1439280.22399335</c:v>
                </c:pt>
                <c:pt idx="159">
                  <c:v>1439123.65114139</c:v>
                </c:pt>
                <c:pt idx="160">
                  <c:v>1438980.03091972</c:v>
                </c:pt>
                <c:pt idx="161">
                  <c:v>1439005.39335306</c:v>
                </c:pt>
                <c:pt idx="162">
                  <c:v>1438229.95746344</c:v>
                </c:pt>
                <c:pt idx="163">
                  <c:v>1437882.36545634</c:v>
                </c:pt>
                <c:pt idx="164">
                  <c:v>1437916.00555404</c:v>
                </c:pt>
                <c:pt idx="165">
                  <c:v>1437769.57765018</c:v>
                </c:pt>
                <c:pt idx="166">
                  <c:v>1436497.70530856</c:v>
                </c:pt>
                <c:pt idx="167">
                  <c:v>1436829.87366858</c:v>
                </c:pt>
                <c:pt idx="168">
                  <c:v>1436806.8159932</c:v>
                </c:pt>
                <c:pt idx="169">
                  <c:v>1436025.80559744</c:v>
                </c:pt>
                <c:pt idx="170">
                  <c:v>1435945.07417139</c:v>
                </c:pt>
                <c:pt idx="171">
                  <c:v>1436058.40013011</c:v>
                </c:pt>
                <c:pt idx="172">
                  <c:v>1435780.82389227</c:v>
                </c:pt>
                <c:pt idx="173">
                  <c:v>1435708.34313816</c:v>
                </c:pt>
                <c:pt idx="174">
                  <c:v>1435203.06185693</c:v>
                </c:pt>
                <c:pt idx="175">
                  <c:v>1436947.2122519</c:v>
                </c:pt>
                <c:pt idx="176">
                  <c:v>1435571.7273389</c:v>
                </c:pt>
                <c:pt idx="177">
                  <c:v>1435863.90558476</c:v>
                </c:pt>
                <c:pt idx="178">
                  <c:v>1435540.99241657</c:v>
                </c:pt>
                <c:pt idx="179">
                  <c:v>1435650.9145568</c:v>
                </c:pt>
                <c:pt idx="180">
                  <c:v>1435743.67431659</c:v>
                </c:pt>
                <c:pt idx="181">
                  <c:v>1435253.11941616</c:v>
                </c:pt>
                <c:pt idx="182">
                  <c:v>1435641.13375186</c:v>
                </c:pt>
                <c:pt idx="183">
                  <c:v>1435468.84753283</c:v>
                </c:pt>
                <c:pt idx="184">
                  <c:v>1435539.49086245</c:v>
                </c:pt>
                <c:pt idx="185">
                  <c:v>1435452.0456274</c:v>
                </c:pt>
                <c:pt idx="186">
                  <c:v>1435487.28923186</c:v>
                </c:pt>
                <c:pt idx="187">
                  <c:v>1435590.0220868</c:v>
                </c:pt>
                <c:pt idx="188">
                  <c:v>1435448.11579285</c:v>
                </c:pt>
                <c:pt idx="189">
                  <c:v>1435676.2985875</c:v>
                </c:pt>
                <c:pt idx="190">
                  <c:v>1435667.29042976</c:v>
                </c:pt>
                <c:pt idx="191">
                  <c:v>1435737.96978265</c:v>
                </c:pt>
                <c:pt idx="192">
                  <c:v>1435546.80984204</c:v>
                </c:pt>
                <c:pt idx="193">
                  <c:v>1435657.03387944</c:v>
                </c:pt>
                <c:pt idx="194">
                  <c:v>1435760.34897089</c:v>
                </c:pt>
                <c:pt idx="195">
                  <c:v>1435818.59351527</c:v>
                </c:pt>
                <c:pt idx="196">
                  <c:v>1435828.92633574</c:v>
                </c:pt>
                <c:pt idx="197">
                  <c:v>1435824.41348749</c:v>
                </c:pt>
                <c:pt idx="198">
                  <c:v>1435881.46876788</c:v>
                </c:pt>
                <c:pt idx="199">
                  <c:v>1435977.1790453</c:v>
                </c:pt>
                <c:pt idx="200">
                  <c:v>1435953.3658904</c:v>
                </c:pt>
                <c:pt idx="201">
                  <c:v>1435947.81547517</c:v>
                </c:pt>
                <c:pt idx="202">
                  <c:v>1436007.9231937</c:v>
                </c:pt>
                <c:pt idx="203">
                  <c:v>1435850.33521042</c:v>
                </c:pt>
                <c:pt idx="204">
                  <c:v>1435923.12671158</c:v>
                </c:pt>
                <c:pt idx="205">
                  <c:v>1435913.48341773</c:v>
                </c:pt>
                <c:pt idx="206">
                  <c:v>1435921.48412146</c:v>
                </c:pt>
                <c:pt idx="207">
                  <c:v>1435916.64106935</c:v>
                </c:pt>
                <c:pt idx="208">
                  <c:v>1435885.70113101</c:v>
                </c:pt>
                <c:pt idx="209">
                  <c:v>1435913.95600062</c:v>
                </c:pt>
                <c:pt idx="210">
                  <c:v>1435849.79677705</c:v>
                </c:pt>
                <c:pt idx="211">
                  <c:v>1435855.10276654</c:v>
                </c:pt>
                <c:pt idx="212">
                  <c:v>1435816.42063981</c:v>
                </c:pt>
                <c:pt idx="213">
                  <c:v>1435832.12725482</c:v>
                </c:pt>
                <c:pt idx="214">
                  <c:v>1435828.7199451</c:v>
                </c:pt>
                <c:pt idx="215">
                  <c:v>1435840.88520613</c:v>
                </c:pt>
                <c:pt idx="216">
                  <c:v>1435836.51089375</c:v>
                </c:pt>
                <c:pt idx="217">
                  <c:v>1435845.66023782</c:v>
                </c:pt>
                <c:pt idx="218">
                  <c:v>1435817.29755008</c:v>
                </c:pt>
                <c:pt idx="219">
                  <c:v>1435795.61032404</c:v>
                </c:pt>
                <c:pt idx="220">
                  <c:v>1435822.44562789</c:v>
                </c:pt>
                <c:pt idx="221">
                  <c:v>1435808.79877464</c:v>
                </c:pt>
                <c:pt idx="222">
                  <c:v>1435825.50009355</c:v>
                </c:pt>
                <c:pt idx="223">
                  <c:v>1435841.00689706</c:v>
                </c:pt>
                <c:pt idx="224">
                  <c:v>1435819.88331733</c:v>
                </c:pt>
                <c:pt idx="225">
                  <c:v>1435836.19915087</c:v>
                </c:pt>
                <c:pt idx="226">
                  <c:v>1435866.88959354</c:v>
                </c:pt>
                <c:pt idx="227">
                  <c:v>1435878.92231245</c:v>
                </c:pt>
                <c:pt idx="228">
                  <c:v>1435873.2941946</c:v>
                </c:pt>
                <c:pt idx="229">
                  <c:v>1435867.68671456</c:v>
                </c:pt>
                <c:pt idx="230">
                  <c:v>1435870.61471794</c:v>
                </c:pt>
                <c:pt idx="231">
                  <c:v>1435863.03351398</c:v>
                </c:pt>
                <c:pt idx="232">
                  <c:v>1435869.65925514</c:v>
                </c:pt>
                <c:pt idx="233">
                  <c:v>1435854.56952239</c:v>
                </c:pt>
                <c:pt idx="234">
                  <c:v>1435857.75121883</c:v>
                </c:pt>
                <c:pt idx="235">
                  <c:v>1435853.82705735</c:v>
                </c:pt>
                <c:pt idx="236">
                  <c:v>1435847.151372</c:v>
                </c:pt>
                <c:pt idx="237">
                  <c:v>1435839.07313768</c:v>
                </c:pt>
                <c:pt idx="238">
                  <c:v>1435844.173062</c:v>
                </c:pt>
                <c:pt idx="239">
                  <c:v>1435845.70225196</c:v>
                </c:pt>
                <c:pt idx="240">
                  <c:v>1435840.26279759</c:v>
                </c:pt>
                <c:pt idx="241">
                  <c:v>1435844.13699093</c:v>
                </c:pt>
                <c:pt idx="242">
                  <c:v>1435851.42555839</c:v>
                </c:pt>
                <c:pt idx="243">
                  <c:v>1435851.95392672</c:v>
                </c:pt>
                <c:pt idx="244">
                  <c:v>1435849.32090973</c:v>
                </c:pt>
                <c:pt idx="245">
                  <c:v>1435851.49227527</c:v>
                </c:pt>
                <c:pt idx="246">
                  <c:v>1435852.20810625</c:v>
                </c:pt>
                <c:pt idx="247">
                  <c:v>1435854.1022539</c:v>
                </c:pt>
                <c:pt idx="248">
                  <c:v>1435846.62228502</c:v>
                </c:pt>
                <c:pt idx="249">
                  <c:v>1435847.24874758</c:v>
                </c:pt>
                <c:pt idx="250">
                  <c:v>1435842.93840992</c:v>
                </c:pt>
                <c:pt idx="251">
                  <c:v>1435846.21709816</c:v>
                </c:pt>
                <c:pt idx="252">
                  <c:v>1435843.89704305</c:v>
                </c:pt>
                <c:pt idx="253">
                  <c:v>1435844.24491998</c:v>
                </c:pt>
                <c:pt idx="254">
                  <c:v>1435843.71761256</c:v>
                </c:pt>
                <c:pt idx="255">
                  <c:v>1435843.17632151</c:v>
                </c:pt>
                <c:pt idx="256">
                  <c:v>1435844.94184448</c:v>
                </c:pt>
                <c:pt idx="257">
                  <c:v>1435843.11272052</c:v>
                </c:pt>
                <c:pt idx="258">
                  <c:v>1435840.21875538</c:v>
                </c:pt>
                <c:pt idx="259">
                  <c:v>1435841.74814688</c:v>
                </c:pt>
                <c:pt idx="260">
                  <c:v>1435842.21212842</c:v>
                </c:pt>
                <c:pt idx="261">
                  <c:v>1435844.56459916</c:v>
                </c:pt>
                <c:pt idx="262">
                  <c:v>1435844.58721027</c:v>
                </c:pt>
                <c:pt idx="263">
                  <c:v>1435845.25154894</c:v>
                </c:pt>
                <c:pt idx="264">
                  <c:v>1435845.03548489</c:v>
                </c:pt>
                <c:pt idx="265">
                  <c:v>1435845.21139399</c:v>
                </c:pt>
                <c:pt idx="266">
                  <c:v>1435845.17200392</c:v>
                </c:pt>
                <c:pt idx="267">
                  <c:v>1435844.57707038</c:v>
                </c:pt>
                <c:pt idx="268">
                  <c:v>1435843.15733067</c:v>
                </c:pt>
                <c:pt idx="269">
                  <c:v>1435845.3806717</c:v>
                </c:pt>
                <c:pt idx="270">
                  <c:v>1435845.34453111</c:v>
                </c:pt>
                <c:pt idx="271">
                  <c:v>1435844.34286367</c:v>
                </c:pt>
                <c:pt idx="272">
                  <c:v>1435844.14658952</c:v>
                </c:pt>
                <c:pt idx="273">
                  <c:v>1435843.96711155</c:v>
                </c:pt>
                <c:pt idx="274">
                  <c:v>1435844.26718125</c:v>
                </c:pt>
                <c:pt idx="275">
                  <c:v>1435843.80806785</c:v>
                </c:pt>
                <c:pt idx="276">
                  <c:v>1435843.78533544</c:v>
                </c:pt>
                <c:pt idx="277">
                  <c:v>1435843.9013059</c:v>
                </c:pt>
                <c:pt idx="278">
                  <c:v>1435843.52509138</c:v>
                </c:pt>
                <c:pt idx="279">
                  <c:v>1435843.13651107</c:v>
                </c:pt>
                <c:pt idx="280">
                  <c:v>1435842.99304684</c:v>
                </c:pt>
                <c:pt idx="281">
                  <c:v>1435843.3235382</c:v>
                </c:pt>
                <c:pt idx="282">
                  <c:v>1435843.15609713</c:v>
                </c:pt>
                <c:pt idx="283">
                  <c:v>1435843.45767403</c:v>
                </c:pt>
                <c:pt idx="284">
                  <c:v>1435843.68310037</c:v>
                </c:pt>
                <c:pt idx="285">
                  <c:v>1435843.72062508</c:v>
                </c:pt>
                <c:pt idx="286">
                  <c:v>1435843.42262122</c:v>
                </c:pt>
                <c:pt idx="287">
                  <c:v>1435843.91839423</c:v>
                </c:pt>
                <c:pt idx="288">
                  <c:v>1435843.97288528</c:v>
                </c:pt>
                <c:pt idx="289">
                  <c:v>1435843.74287827</c:v>
                </c:pt>
                <c:pt idx="290">
                  <c:v>1435843.63059237</c:v>
                </c:pt>
                <c:pt idx="291">
                  <c:v>1435843.61168314</c:v>
                </c:pt>
                <c:pt idx="292">
                  <c:v>1435843.38462365</c:v>
                </c:pt>
                <c:pt idx="293">
                  <c:v>1435843.54553905</c:v>
                </c:pt>
                <c:pt idx="294">
                  <c:v>1435843.50228587</c:v>
                </c:pt>
                <c:pt idx="295">
                  <c:v>1435843.46768399</c:v>
                </c:pt>
                <c:pt idx="296">
                  <c:v>1435843.30617106</c:v>
                </c:pt>
                <c:pt idx="297">
                  <c:v>1435843.52116426</c:v>
                </c:pt>
                <c:pt idx="298">
                  <c:v>1435843.45056898</c:v>
                </c:pt>
                <c:pt idx="299">
                  <c:v>1435843.43065589</c:v>
                </c:pt>
                <c:pt idx="300">
                  <c:v>1435843.45725578</c:v>
                </c:pt>
                <c:pt idx="301">
                  <c:v>1435843.35903205</c:v>
                </c:pt>
                <c:pt idx="302">
                  <c:v>1435843.27096742</c:v>
                </c:pt>
                <c:pt idx="303">
                  <c:v>1435843.26590453</c:v>
                </c:pt>
                <c:pt idx="304">
                  <c:v>1435843.28181299</c:v>
                </c:pt>
                <c:pt idx="305">
                  <c:v>1435843.2402992</c:v>
                </c:pt>
                <c:pt idx="306">
                  <c:v>1435843.21728384</c:v>
                </c:pt>
                <c:pt idx="307">
                  <c:v>1435843.25932005</c:v>
                </c:pt>
                <c:pt idx="308">
                  <c:v>1435843.12514526</c:v>
                </c:pt>
                <c:pt idx="309">
                  <c:v>1435843.20421265</c:v>
                </c:pt>
                <c:pt idx="310">
                  <c:v>1435843.27303461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12.9386183188283</c:v>
                </c:pt>
                <c:pt idx="2">
                  <c:v>13.4596600663413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13.2192776296857</c:v>
                </c:pt>
                <c:pt idx="2">
                  <c:v>12.9192301895406</c:v>
                </c:pt>
                <c:pt idx="3">
                  <c:v>1.28079485174591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0.280659310857335</c:v>
                </c:pt>
                <c:pt idx="2">
                  <c:v>12.3981884420276</c:v>
                </c:pt>
                <c:pt idx="3">
                  <c:v>14.7404549180873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12.9370417993646</c:v>
                </c:pt>
                <c:pt idx="2">
                  <c:v>13.4880275841939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13.2129480298832</c:v>
                </c:pt>
                <c:pt idx="2">
                  <c:v>12.9561535241572</c:v>
                </c:pt>
                <c:pt idx="3">
                  <c:v>1.26075942516084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0.275906230518518</c:v>
                </c:pt>
                <c:pt idx="2">
                  <c:v>12.405167739328</c:v>
                </c:pt>
                <c:pt idx="3">
                  <c:v>14.7487870093547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12.7796612968081</c:v>
                </c:pt>
                <c:pt idx="2">
                  <c:v>13.2676523801205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13.061736737481</c:v>
                </c:pt>
                <c:pt idx="2">
                  <c:v>13.434114575406</c:v>
                </c:pt>
                <c:pt idx="3">
                  <c:v>1.28549812147984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0.282075440672891</c:v>
                </c:pt>
                <c:pt idx="2">
                  <c:v>12.9461234920936</c:v>
                </c:pt>
                <c:pt idx="3">
                  <c:v>14.5531505016004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12.7925322169144</c:v>
                </c:pt>
                <c:pt idx="2">
                  <c:v>12.9161580618472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13.1369722932929</c:v>
                </c:pt>
                <c:pt idx="2">
                  <c:v>13.135451633652</c:v>
                </c:pt>
                <c:pt idx="3">
                  <c:v>1.54330872322255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0.344440076378417</c:v>
                </c:pt>
                <c:pt idx="2">
                  <c:v>13.0118257887193</c:v>
                </c:pt>
                <c:pt idx="3">
                  <c:v>14.4594667850698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12.084515752485</c:v>
                </c:pt>
                <c:pt idx="2">
                  <c:v>19.270186903315</c:v>
                </c:pt>
                <c:pt idx="3">
                  <c:v>23.5743912881654</c:v>
                </c:pt>
                <c:pt idx="4">
                  <c:v>25.8538874820096</c:v>
                </c:pt>
                <c:pt idx="5">
                  <c:v>26.4187892490411</c:v>
                </c:pt>
                <c:pt idx="6">
                  <c:v>18.4592562524567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12.2992942539935</c:v>
                </c:pt>
                <c:pt idx="2">
                  <c:v>10.3294924298202</c:v>
                </c:pt>
                <c:pt idx="3">
                  <c:v>9.14647996403743</c:v>
                </c:pt>
                <c:pt idx="4">
                  <c:v>8.29350778517895</c:v>
                </c:pt>
                <c:pt idx="5">
                  <c:v>7.54123988916036</c:v>
                </c:pt>
                <c:pt idx="6">
                  <c:v>6.92816080069981</c:v>
                </c:pt>
                <c:pt idx="7">
                  <c:v>1.03575608121291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0.214778501508443</c:v>
                </c:pt>
                <c:pt idx="2">
                  <c:v>3.14382127899029</c:v>
                </c:pt>
                <c:pt idx="3">
                  <c:v>4.84227557918702</c:v>
                </c:pt>
                <c:pt idx="4">
                  <c:v>6.01401159133473</c:v>
                </c:pt>
                <c:pt idx="5">
                  <c:v>6.9763381221289</c:v>
                </c:pt>
                <c:pt idx="6">
                  <c:v>14.8876937972842</c:v>
                </c:pt>
                <c:pt idx="7">
                  <c:v>19.4950123336696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273</c:v>
                </c:pt>
                <c:pt idx="1">
                  <c:v>Linea 274</c:v>
                </c:pt>
                <c:pt idx="2">
                  <c:v>Linea 275</c:v>
                </c:pt>
                <c:pt idx="3">
                  <c:v>Linea 276</c:v>
                </c:pt>
                <c:pt idx="4">
                  <c:v>Linea 277</c:v>
                </c:pt>
                <c:pt idx="5">
                  <c:v>Linea 278</c:v>
                </c:pt>
                <c:pt idx="6">
                  <c:v>Linea 279</c:v>
                </c:pt>
                <c:pt idx="7">
                  <c:v>Linea 280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24.9959985525705</c:v>
                </c:pt>
                <c:pt idx="1">
                  <c:v>25.336853788562</c:v>
                </c:pt>
                <c:pt idx="2">
                  <c:v>25.5237355960403</c:v>
                </c:pt>
                <c:pt idx="3">
                  <c:v>25.6088457629724</c:v>
                </c:pt>
                <c:pt idx="4">
                  <c:v>25.6275664000802</c:v>
                </c:pt>
                <c:pt idx="5">
                  <c:v>25.9040858882268</c:v>
                </c:pt>
                <c:pt idx="6">
                  <c:v>25.6384096666927</c:v>
                </c:pt>
                <c:pt idx="7">
                  <c:v>82.0785429109985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273</c:v>
                </c:pt>
                <c:pt idx="1">
                  <c:v>Linea 274</c:v>
                </c:pt>
                <c:pt idx="2">
                  <c:v>Linea 275</c:v>
                </c:pt>
                <c:pt idx="3">
                  <c:v>Linea 276</c:v>
                </c:pt>
                <c:pt idx="4">
                  <c:v>Linea 277</c:v>
                </c:pt>
                <c:pt idx="5">
                  <c:v>Linea 278</c:v>
                </c:pt>
                <c:pt idx="6">
                  <c:v>Linea 279</c:v>
                </c:pt>
                <c:pt idx="7">
                  <c:v>Linea 280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19.6949357747821</c:v>
                </c:pt>
                <c:pt idx="1">
                  <c:v>19.6505539411681</c:v>
                </c:pt>
                <c:pt idx="2">
                  <c:v>19.6334251677444</c:v>
                </c:pt>
                <c:pt idx="3">
                  <c:v>19.6256521338773</c:v>
                </c:pt>
                <c:pt idx="4">
                  <c:v>19.6239732062083</c:v>
                </c:pt>
                <c:pt idx="5">
                  <c:v>19.6122473828861</c:v>
                </c:pt>
                <c:pt idx="6">
                  <c:v>19.6193734833586</c:v>
                </c:pt>
                <c:pt idx="7">
                  <c:v>27.5115595491609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273</c:v>
                </c:pt>
                <c:pt idx="1">
                  <c:v>Linea 274</c:v>
                </c:pt>
                <c:pt idx="2">
                  <c:v>Linea 275</c:v>
                </c:pt>
                <c:pt idx="3">
                  <c:v>Linea 276</c:v>
                </c:pt>
                <c:pt idx="4">
                  <c:v>Linea 277</c:v>
                </c:pt>
                <c:pt idx="5">
                  <c:v>Linea 278</c:v>
                </c:pt>
                <c:pt idx="6">
                  <c:v>Linea 279</c:v>
                </c:pt>
                <c:pt idx="7">
                  <c:v>Linea 280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12.9359083014118</c:v>
                </c:pt>
                <c:pt idx="1">
                  <c:v>13.071883078729</c:v>
                </c:pt>
                <c:pt idx="2">
                  <c:v>13.3375111514819</c:v>
                </c:pt>
                <c:pt idx="3">
                  <c:v>13.4596600663413</c:v>
                </c:pt>
                <c:pt idx="4">
                  <c:v>13.4880275841939</c:v>
                </c:pt>
                <c:pt idx="5">
                  <c:v>13.2676523801205</c:v>
                </c:pt>
                <c:pt idx="6">
                  <c:v>12.9161580618472</c:v>
                </c:pt>
                <c:pt idx="7">
                  <c:v>26.4187892490411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273</c:v>
                </c:pt>
                <c:pt idx="1">
                  <c:v>Linea 274</c:v>
                </c:pt>
                <c:pt idx="2">
                  <c:v>Linea 275</c:v>
                </c:pt>
                <c:pt idx="3">
                  <c:v>Linea 276</c:v>
                </c:pt>
                <c:pt idx="4">
                  <c:v>Linea 277</c:v>
                </c:pt>
                <c:pt idx="5">
                  <c:v>Linea 278</c:v>
                </c:pt>
                <c:pt idx="6">
                  <c:v>Linea 279</c:v>
                </c:pt>
                <c:pt idx="7">
                  <c:v>Linea 280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10.3708394421571</c:v>
                </c:pt>
                <c:pt idx="1">
                  <c:v>10.5360027802685</c:v>
                </c:pt>
                <c:pt idx="2">
                  <c:v>10.6229748766264</c:v>
                </c:pt>
                <c:pt idx="3">
                  <c:v>10.6626191334371</c:v>
                </c:pt>
                <c:pt idx="4">
                  <c:v>10.6713266522168</c:v>
                </c:pt>
                <c:pt idx="5">
                  <c:v>10.7929184968626</c:v>
                </c:pt>
                <c:pt idx="6">
                  <c:v>10.6783447215634</c:v>
                </c:pt>
                <c:pt idx="7">
                  <c:v>32.8176223673412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273</c:v>
                </c:pt>
                <c:pt idx="1">
                  <c:v>Linea 274</c:v>
                </c:pt>
                <c:pt idx="2">
                  <c:v>Linea 275</c:v>
                </c:pt>
                <c:pt idx="3">
                  <c:v>Linea 276</c:v>
                </c:pt>
                <c:pt idx="4">
                  <c:v>Linea 277</c:v>
                </c:pt>
                <c:pt idx="5">
                  <c:v>Linea 278</c:v>
                </c:pt>
                <c:pt idx="6">
                  <c:v>Linea 279</c:v>
                </c:pt>
                <c:pt idx="7">
                  <c:v>Linea 280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0.69233228474708</c:v>
                </c:pt>
                <c:pt idx="1">
                  <c:v>0.700181138109567</c:v>
                </c:pt>
                <c:pt idx="2">
                  <c:v>0.692590078022789</c:v>
                </c:pt>
                <c:pt idx="3">
                  <c:v>0.689179354658429</c:v>
                </c:pt>
                <c:pt idx="4">
                  <c:v>0.688372280181227</c:v>
                </c:pt>
                <c:pt idx="5">
                  <c:v>0.689875008568962</c:v>
                </c:pt>
                <c:pt idx="6">
                  <c:v>0.700008442218945</c:v>
                </c:pt>
                <c:pt idx="7">
                  <c:v>0.604964120747186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TE y TT!$B$2:$B$312</c:f>
              <c:numCache>
                <c:formatCode>General</c:formatCode>
                <c:ptCount val="311"/>
                <c:pt idx="0">
                  <c:v>822917.351976844</c:v>
                </c:pt>
                <c:pt idx="1">
                  <c:v>8229173.51976844</c:v>
                </c:pt>
                <c:pt idx="2">
                  <c:v>7799166.05574844</c:v>
                </c:pt>
                <c:pt idx="3">
                  <c:v>7374117.18433555</c:v>
                </c:pt>
                <c:pt idx="4">
                  <c:v>6951402.29601748</c:v>
                </c:pt>
                <c:pt idx="5">
                  <c:v>6529768.37811179</c:v>
                </c:pt>
                <c:pt idx="6">
                  <c:v>6108409.90877843</c:v>
                </c:pt>
                <c:pt idx="7">
                  <c:v>5650242.7482226</c:v>
                </c:pt>
                <c:pt idx="8">
                  <c:v>5181000.16170415</c:v>
                </c:pt>
                <c:pt idx="9">
                  <c:v>4114586.75988422</c:v>
                </c:pt>
                <c:pt idx="10">
                  <c:v>3615225.11823637</c:v>
                </c:pt>
                <c:pt idx="11">
                  <c:v>3308267.83266368</c:v>
                </c:pt>
                <c:pt idx="12">
                  <c:v>3091021.37321226</c:v>
                </c:pt>
                <c:pt idx="13">
                  <c:v>3111630.60889131</c:v>
                </c:pt>
                <c:pt idx="14">
                  <c:v>3322677.04215736</c:v>
                </c:pt>
                <c:pt idx="15">
                  <c:v>3109335.27411143</c:v>
                </c:pt>
                <c:pt idx="16">
                  <c:v>3315415.3013746</c:v>
                </c:pt>
                <c:pt idx="17">
                  <c:v>3176031.36252874</c:v>
                </c:pt>
                <c:pt idx="18">
                  <c:v>2814007.58812133</c:v>
                </c:pt>
                <c:pt idx="19">
                  <c:v>2524653.87925642</c:v>
                </c:pt>
                <c:pt idx="20">
                  <c:v>2430313.49776934</c:v>
                </c:pt>
                <c:pt idx="21">
                  <c:v>2367109.66637417</c:v>
                </c:pt>
                <c:pt idx="22">
                  <c:v>2401581.64304813</c:v>
                </c:pt>
                <c:pt idx="23">
                  <c:v>2406367.27568951</c:v>
                </c:pt>
                <c:pt idx="24">
                  <c:v>2432143.83965578</c:v>
                </c:pt>
                <c:pt idx="25">
                  <c:v>2440550.17844387</c:v>
                </c:pt>
                <c:pt idx="26">
                  <c:v>2421965.8214555</c:v>
                </c:pt>
                <c:pt idx="27">
                  <c:v>2299662.27216144</c:v>
                </c:pt>
                <c:pt idx="28">
                  <c:v>2098247.14788392</c:v>
                </c:pt>
                <c:pt idx="29">
                  <c:v>1932483.3201755</c:v>
                </c:pt>
                <c:pt idx="30">
                  <c:v>1806253.81280088</c:v>
                </c:pt>
                <c:pt idx="31">
                  <c:v>1734960.80056527</c:v>
                </c:pt>
                <c:pt idx="32">
                  <c:v>1649122.90821932</c:v>
                </c:pt>
                <c:pt idx="33">
                  <c:v>1654614.92131773</c:v>
                </c:pt>
                <c:pt idx="34">
                  <c:v>1664011.95517402</c:v>
                </c:pt>
                <c:pt idx="35">
                  <c:v>1633728.23910121</c:v>
                </c:pt>
                <c:pt idx="36">
                  <c:v>1635018.13935668</c:v>
                </c:pt>
                <c:pt idx="37">
                  <c:v>1554157.54814061</c:v>
                </c:pt>
                <c:pt idx="38">
                  <c:v>1522121.65505763</c:v>
                </c:pt>
                <c:pt idx="39">
                  <c:v>1432693.2790075</c:v>
                </c:pt>
                <c:pt idx="40">
                  <c:v>1345158.18062796</c:v>
                </c:pt>
                <c:pt idx="41">
                  <c:v>1286397.8537431</c:v>
                </c:pt>
                <c:pt idx="42">
                  <c:v>1217955.13763094</c:v>
                </c:pt>
                <c:pt idx="43">
                  <c:v>1179015.0935812</c:v>
                </c:pt>
                <c:pt idx="44">
                  <c:v>1125716.34687594</c:v>
                </c:pt>
                <c:pt idx="45">
                  <c:v>1098324.18611369</c:v>
                </c:pt>
                <c:pt idx="46">
                  <c:v>1076690.86753753</c:v>
                </c:pt>
                <c:pt idx="47">
                  <c:v>1075565.61248363</c:v>
                </c:pt>
                <c:pt idx="48">
                  <c:v>1064915.64195544</c:v>
                </c:pt>
                <c:pt idx="49">
                  <c:v>1067913.09980505</c:v>
                </c:pt>
                <c:pt idx="50">
                  <c:v>1047977.55977087</c:v>
                </c:pt>
                <c:pt idx="51">
                  <c:v>1005963.0839867</c:v>
                </c:pt>
                <c:pt idx="52">
                  <c:v>966833.912221011</c:v>
                </c:pt>
                <c:pt idx="53">
                  <c:v>939786.754789032</c:v>
                </c:pt>
                <c:pt idx="54">
                  <c:v>911632.563115868</c:v>
                </c:pt>
                <c:pt idx="55">
                  <c:v>891768.324071727</c:v>
                </c:pt>
                <c:pt idx="56">
                  <c:v>877329.927985074</c:v>
                </c:pt>
                <c:pt idx="57">
                  <c:v>861106.421957672</c:v>
                </c:pt>
                <c:pt idx="58">
                  <c:v>837063.540790784</c:v>
                </c:pt>
                <c:pt idx="59">
                  <c:v>829535.851314319</c:v>
                </c:pt>
                <c:pt idx="60">
                  <c:v>821073.700570885</c:v>
                </c:pt>
                <c:pt idx="61">
                  <c:v>818975.021037567</c:v>
                </c:pt>
                <c:pt idx="62">
                  <c:v>791528.587745377</c:v>
                </c:pt>
                <c:pt idx="63">
                  <c:v>769333.174545934</c:v>
                </c:pt>
                <c:pt idx="64">
                  <c:v>747399.952117128</c:v>
                </c:pt>
                <c:pt idx="65">
                  <c:v>729844.368530992</c:v>
                </c:pt>
                <c:pt idx="66">
                  <c:v>717368.842158096</c:v>
                </c:pt>
                <c:pt idx="67">
                  <c:v>709306.608799353</c:v>
                </c:pt>
                <c:pt idx="68">
                  <c:v>689523.038508073</c:v>
                </c:pt>
                <c:pt idx="69">
                  <c:v>682031.046745749</c:v>
                </c:pt>
                <c:pt idx="70">
                  <c:v>671056.693909298</c:v>
                </c:pt>
                <c:pt idx="71">
                  <c:v>655476.598358208</c:v>
                </c:pt>
                <c:pt idx="72">
                  <c:v>640359.044697103</c:v>
                </c:pt>
                <c:pt idx="73">
                  <c:v>626316.729590976</c:v>
                </c:pt>
                <c:pt idx="74">
                  <c:v>613763.895986308</c:v>
                </c:pt>
                <c:pt idx="75">
                  <c:v>601082.574387424</c:v>
                </c:pt>
                <c:pt idx="76">
                  <c:v>586341.315964613</c:v>
                </c:pt>
                <c:pt idx="77">
                  <c:v>578795.251202946</c:v>
                </c:pt>
                <c:pt idx="78">
                  <c:v>572902.064217843</c:v>
                </c:pt>
                <c:pt idx="79">
                  <c:v>570187.008811255</c:v>
                </c:pt>
                <c:pt idx="80">
                  <c:v>557488.973539339</c:v>
                </c:pt>
                <c:pt idx="81">
                  <c:v>548426.576412719</c:v>
                </c:pt>
                <c:pt idx="82">
                  <c:v>537649.714538768</c:v>
                </c:pt>
                <c:pt idx="83">
                  <c:v>527452.645683054</c:v>
                </c:pt>
                <c:pt idx="84">
                  <c:v>518981.782982889</c:v>
                </c:pt>
                <c:pt idx="85">
                  <c:v>512665.617780061</c:v>
                </c:pt>
                <c:pt idx="86">
                  <c:v>501550.82759396</c:v>
                </c:pt>
                <c:pt idx="87">
                  <c:v>496167.729388702</c:v>
                </c:pt>
                <c:pt idx="88">
                  <c:v>491124.850633711</c:v>
                </c:pt>
                <c:pt idx="89">
                  <c:v>482305.335775096</c:v>
                </c:pt>
                <c:pt idx="90">
                  <c:v>474873.551268845</c:v>
                </c:pt>
                <c:pt idx="91">
                  <c:v>467828.780424993</c:v>
                </c:pt>
                <c:pt idx="92">
                  <c:v>461196.42027977</c:v>
                </c:pt>
                <c:pt idx="93">
                  <c:v>454064.648462622</c:v>
                </c:pt>
                <c:pt idx="94">
                  <c:v>445374.058187991</c:v>
                </c:pt>
                <c:pt idx="95">
                  <c:v>440416.27588627</c:v>
                </c:pt>
                <c:pt idx="96">
                  <c:v>433135.442740121</c:v>
                </c:pt>
                <c:pt idx="97">
                  <c:v>428976.114282789</c:v>
                </c:pt>
                <c:pt idx="98">
                  <c:v>423222.275327086</c:v>
                </c:pt>
                <c:pt idx="99">
                  <c:v>418050.591600458</c:v>
                </c:pt>
                <c:pt idx="100">
                  <c:v>411834.408857709</c:v>
                </c:pt>
                <c:pt idx="101">
                  <c:v>405815.046881023</c:v>
                </c:pt>
                <c:pt idx="102">
                  <c:v>400820.314966233</c:v>
                </c:pt>
                <c:pt idx="103">
                  <c:v>397367.38630333</c:v>
                </c:pt>
                <c:pt idx="104">
                  <c:v>390584.991797159</c:v>
                </c:pt>
                <c:pt idx="105">
                  <c:v>386987.614451736</c:v>
                </c:pt>
                <c:pt idx="106">
                  <c:v>383688.205723924</c:v>
                </c:pt>
                <c:pt idx="107">
                  <c:v>378389.198608965</c:v>
                </c:pt>
                <c:pt idx="108">
                  <c:v>373912.08855498</c:v>
                </c:pt>
                <c:pt idx="109">
                  <c:v>369835.287127703</c:v>
                </c:pt>
                <c:pt idx="110">
                  <c:v>366087.537768305</c:v>
                </c:pt>
                <c:pt idx="111">
                  <c:v>361934.204272018</c:v>
                </c:pt>
                <c:pt idx="112">
                  <c:v>356401.610880721</c:v>
                </c:pt>
                <c:pt idx="113">
                  <c:v>353561.508207734</c:v>
                </c:pt>
                <c:pt idx="114">
                  <c:v>348920.267518418</c:v>
                </c:pt>
                <c:pt idx="115">
                  <c:v>346286.915803863</c:v>
                </c:pt>
                <c:pt idx="116">
                  <c:v>342793.982144099</c:v>
                </c:pt>
                <c:pt idx="117">
                  <c:v>339663.694286807</c:v>
                </c:pt>
                <c:pt idx="118">
                  <c:v>335787.780996829</c:v>
                </c:pt>
                <c:pt idx="119">
                  <c:v>331948.415118252</c:v>
                </c:pt>
                <c:pt idx="120">
                  <c:v>328874.917133856</c:v>
                </c:pt>
                <c:pt idx="121">
                  <c:v>327204.38293023</c:v>
                </c:pt>
                <c:pt idx="122">
                  <c:v>322744.961733929</c:v>
                </c:pt>
                <c:pt idx="123">
                  <c:v>320636.639950812</c:v>
                </c:pt>
                <c:pt idx="124">
                  <c:v>318654.390108084</c:v>
                </c:pt>
                <c:pt idx="125">
                  <c:v>315276.697323977</c:v>
                </c:pt>
                <c:pt idx="126">
                  <c:v>312394.362633149</c:v>
                </c:pt>
                <c:pt idx="127">
                  <c:v>309913.430272329</c:v>
                </c:pt>
                <c:pt idx="128">
                  <c:v>307739.023344531</c:v>
                </c:pt>
                <c:pt idx="129">
                  <c:v>305206.34700622</c:v>
                </c:pt>
                <c:pt idx="130">
                  <c:v>301317.053643865</c:v>
                </c:pt>
                <c:pt idx="131">
                  <c:v>299940.56107104</c:v>
                </c:pt>
                <c:pt idx="132">
                  <c:v>296872.46832771</c:v>
                </c:pt>
                <c:pt idx="133">
                  <c:v>295298.412839007</c:v>
                </c:pt>
                <c:pt idx="134">
                  <c:v>293308.651959441</c:v>
                </c:pt>
                <c:pt idx="135">
                  <c:v>291557.494546606</c:v>
                </c:pt>
                <c:pt idx="136">
                  <c:v>289132.137386625</c:v>
                </c:pt>
                <c:pt idx="137">
                  <c:v>286589.527416878</c:v>
                </c:pt>
                <c:pt idx="138">
                  <c:v>284719.257746999</c:v>
                </c:pt>
                <c:pt idx="139">
                  <c:v>284451.09600682</c:v>
                </c:pt>
                <c:pt idx="140">
                  <c:v>281402.009920083</c:v>
                </c:pt>
                <c:pt idx="141">
                  <c:v>280557.341157617</c:v>
                </c:pt>
                <c:pt idx="142">
                  <c:v>279593.538481236</c:v>
                </c:pt>
                <c:pt idx="143">
                  <c:v>277583.414915664</c:v>
                </c:pt>
                <c:pt idx="144">
                  <c:v>275846.876186468</c:v>
                </c:pt>
                <c:pt idx="145">
                  <c:v>274616.214785629</c:v>
                </c:pt>
                <c:pt idx="146">
                  <c:v>273766.405281035</c:v>
                </c:pt>
                <c:pt idx="147">
                  <c:v>272527.641712824</c:v>
                </c:pt>
                <c:pt idx="148">
                  <c:v>269624.608882341</c:v>
                </c:pt>
                <c:pt idx="149">
                  <c:v>269778.430817208</c:v>
                </c:pt>
                <c:pt idx="150">
                  <c:v>267987.36200848</c:v>
                </c:pt>
                <c:pt idx="151">
                  <c:v>267306.401639347</c:v>
                </c:pt>
                <c:pt idx="152">
                  <c:v>266800.512415156</c:v>
                </c:pt>
                <c:pt idx="153">
                  <c:v>266471.728475561</c:v>
                </c:pt>
                <c:pt idx="154">
                  <c:v>265467.009515966</c:v>
                </c:pt>
                <c:pt idx="155">
                  <c:v>264089.958297826</c:v>
                </c:pt>
                <c:pt idx="156">
                  <c:v>263340.699811146</c:v>
                </c:pt>
                <c:pt idx="157">
                  <c:v>264872.18544265</c:v>
                </c:pt>
                <c:pt idx="158">
                  <c:v>263103.671861913</c:v>
                </c:pt>
                <c:pt idx="159">
                  <c:v>263816.574413645</c:v>
                </c:pt>
                <c:pt idx="160">
                  <c:v>263910.24049934</c:v>
                </c:pt>
                <c:pt idx="161">
                  <c:v>263960.430062795</c:v>
                </c:pt>
                <c:pt idx="162">
                  <c:v>263194.636941077</c:v>
                </c:pt>
                <c:pt idx="163">
                  <c:v>263312.872199466</c:v>
                </c:pt>
                <c:pt idx="164">
                  <c:v>264099.455986623</c:v>
                </c:pt>
                <c:pt idx="165">
                  <c:v>264408.14934503</c:v>
                </c:pt>
                <c:pt idx="166">
                  <c:v>262088.672582011</c:v>
                </c:pt>
                <c:pt idx="167">
                  <c:v>263666.396285559</c:v>
                </c:pt>
                <c:pt idx="168">
                  <c:v>263556.464929384</c:v>
                </c:pt>
                <c:pt idx="169">
                  <c:v>262326.962799517</c:v>
                </c:pt>
                <c:pt idx="170">
                  <c:v>262408.663827167</c:v>
                </c:pt>
                <c:pt idx="171">
                  <c:v>262588.476897901</c:v>
                </c:pt>
                <c:pt idx="172">
                  <c:v>262340.591416966</c:v>
                </c:pt>
                <c:pt idx="173">
                  <c:v>262252.11335894</c:v>
                </c:pt>
                <c:pt idx="174">
                  <c:v>260788.510149527</c:v>
                </c:pt>
                <c:pt idx="175">
                  <c:v>264811.988618118</c:v>
                </c:pt>
                <c:pt idx="176">
                  <c:v>262160.395986914</c:v>
                </c:pt>
                <c:pt idx="177">
                  <c:v>262725.535779975</c:v>
                </c:pt>
                <c:pt idx="178">
                  <c:v>261823.304541875</c:v>
                </c:pt>
                <c:pt idx="179">
                  <c:v>262099.783158001</c:v>
                </c:pt>
                <c:pt idx="180">
                  <c:v>262060.257342438</c:v>
                </c:pt>
                <c:pt idx="181">
                  <c:v>261166.144760308</c:v>
                </c:pt>
                <c:pt idx="182">
                  <c:v>261901.158586759</c:v>
                </c:pt>
                <c:pt idx="183">
                  <c:v>261761.24584565</c:v>
                </c:pt>
                <c:pt idx="184">
                  <c:v>261769.168592605</c:v>
                </c:pt>
                <c:pt idx="185">
                  <c:v>261734.614810108</c:v>
                </c:pt>
                <c:pt idx="186">
                  <c:v>261915.094841304</c:v>
                </c:pt>
                <c:pt idx="187">
                  <c:v>262116.389933096</c:v>
                </c:pt>
                <c:pt idx="188">
                  <c:v>261816.329929445</c:v>
                </c:pt>
                <c:pt idx="189">
                  <c:v>262230.790758086</c:v>
                </c:pt>
                <c:pt idx="190">
                  <c:v>262192.393007042</c:v>
                </c:pt>
                <c:pt idx="191">
                  <c:v>262428.469482191</c:v>
                </c:pt>
                <c:pt idx="192">
                  <c:v>261916.705462721</c:v>
                </c:pt>
                <c:pt idx="193">
                  <c:v>262198.770215997</c:v>
                </c:pt>
                <c:pt idx="194">
                  <c:v>262381.264521742</c:v>
                </c:pt>
                <c:pt idx="195">
                  <c:v>262481.362537906</c:v>
                </c:pt>
                <c:pt idx="196">
                  <c:v>262550.795054409</c:v>
                </c:pt>
                <c:pt idx="197">
                  <c:v>262380.484491623</c:v>
                </c:pt>
                <c:pt idx="198">
                  <c:v>262484.077441792</c:v>
                </c:pt>
                <c:pt idx="199">
                  <c:v>262607.712487779</c:v>
                </c:pt>
                <c:pt idx="200">
                  <c:v>262548.985106735</c:v>
                </c:pt>
                <c:pt idx="201">
                  <c:v>262515.564952671</c:v>
                </c:pt>
                <c:pt idx="202">
                  <c:v>262675.317320193</c:v>
                </c:pt>
                <c:pt idx="203">
                  <c:v>262284.34523651</c:v>
                </c:pt>
                <c:pt idx="204">
                  <c:v>262469.834265226</c:v>
                </c:pt>
                <c:pt idx="205">
                  <c:v>262418.753270389</c:v>
                </c:pt>
                <c:pt idx="206">
                  <c:v>262515.894233256</c:v>
                </c:pt>
                <c:pt idx="207">
                  <c:v>262447.081142193</c:v>
                </c:pt>
                <c:pt idx="208">
                  <c:v>262372.494478802</c:v>
                </c:pt>
                <c:pt idx="209">
                  <c:v>262471.805928789</c:v>
                </c:pt>
                <c:pt idx="210">
                  <c:v>262310.9497867</c:v>
                </c:pt>
                <c:pt idx="211">
                  <c:v>262327.81881091</c:v>
                </c:pt>
                <c:pt idx="212">
                  <c:v>262224.818368253</c:v>
                </c:pt>
                <c:pt idx="213">
                  <c:v>262243.369459128</c:v>
                </c:pt>
                <c:pt idx="214">
                  <c:v>262222.557358384</c:v>
                </c:pt>
                <c:pt idx="215">
                  <c:v>262260.224478763</c:v>
                </c:pt>
                <c:pt idx="216">
                  <c:v>262267.360681388</c:v>
                </c:pt>
                <c:pt idx="217">
                  <c:v>262291.136753691</c:v>
                </c:pt>
                <c:pt idx="218">
                  <c:v>262217.158967064</c:v>
                </c:pt>
                <c:pt idx="219">
                  <c:v>262163.132259511</c:v>
                </c:pt>
                <c:pt idx="220">
                  <c:v>262216.858868677</c:v>
                </c:pt>
                <c:pt idx="221">
                  <c:v>262192.464064796</c:v>
                </c:pt>
                <c:pt idx="222">
                  <c:v>262228.776867642</c:v>
                </c:pt>
                <c:pt idx="223">
                  <c:v>262277.845740661</c:v>
                </c:pt>
                <c:pt idx="224">
                  <c:v>262240.106957184</c:v>
                </c:pt>
                <c:pt idx="225">
                  <c:v>262263.590487792</c:v>
                </c:pt>
                <c:pt idx="226">
                  <c:v>262313.238921032</c:v>
                </c:pt>
                <c:pt idx="227">
                  <c:v>262342.982385144</c:v>
                </c:pt>
                <c:pt idx="228">
                  <c:v>262329.239609663</c:v>
                </c:pt>
                <c:pt idx="229">
                  <c:v>262322.375500263</c:v>
                </c:pt>
                <c:pt idx="230">
                  <c:v>262320.877983721</c:v>
                </c:pt>
                <c:pt idx="231">
                  <c:v>262299.1243029</c:v>
                </c:pt>
                <c:pt idx="232">
                  <c:v>262316.04529588</c:v>
                </c:pt>
                <c:pt idx="233">
                  <c:v>262279.93482463</c:v>
                </c:pt>
                <c:pt idx="234">
                  <c:v>262289.317429786</c:v>
                </c:pt>
                <c:pt idx="235">
                  <c:v>262276.876668664</c:v>
                </c:pt>
                <c:pt idx="236">
                  <c:v>262269.268848727</c:v>
                </c:pt>
                <c:pt idx="237">
                  <c:v>262246.166129195</c:v>
                </c:pt>
                <c:pt idx="238">
                  <c:v>262266.440122255</c:v>
                </c:pt>
                <c:pt idx="239">
                  <c:v>262265.133651992</c:v>
                </c:pt>
                <c:pt idx="240">
                  <c:v>262251.654378328</c:v>
                </c:pt>
                <c:pt idx="241">
                  <c:v>262262.31017062</c:v>
                </c:pt>
                <c:pt idx="242">
                  <c:v>262281.460950966</c:v>
                </c:pt>
                <c:pt idx="243">
                  <c:v>262283.349116592</c:v>
                </c:pt>
                <c:pt idx="244">
                  <c:v>262275.229835551</c:v>
                </c:pt>
                <c:pt idx="245">
                  <c:v>262283.277320374</c:v>
                </c:pt>
                <c:pt idx="246">
                  <c:v>262278.522067964</c:v>
                </c:pt>
                <c:pt idx="247">
                  <c:v>262286.672879721</c:v>
                </c:pt>
                <c:pt idx="248">
                  <c:v>262268.230820086</c:v>
                </c:pt>
                <c:pt idx="249">
                  <c:v>262268.654469953</c:v>
                </c:pt>
                <c:pt idx="250">
                  <c:v>262260.351250776</c:v>
                </c:pt>
                <c:pt idx="251">
                  <c:v>262266.886731965</c:v>
                </c:pt>
                <c:pt idx="252">
                  <c:v>262261.764288554</c:v>
                </c:pt>
                <c:pt idx="253">
                  <c:v>262261.933093489</c:v>
                </c:pt>
                <c:pt idx="254">
                  <c:v>262264.37270923</c:v>
                </c:pt>
                <c:pt idx="255">
                  <c:v>262264.481874904</c:v>
                </c:pt>
                <c:pt idx="256">
                  <c:v>262267.985981657</c:v>
                </c:pt>
                <c:pt idx="257">
                  <c:v>262264.268916908</c:v>
                </c:pt>
                <c:pt idx="258">
                  <c:v>262259.782682562</c:v>
                </c:pt>
                <c:pt idx="259">
                  <c:v>262260.71772994</c:v>
                </c:pt>
                <c:pt idx="260">
                  <c:v>262263.418102028</c:v>
                </c:pt>
                <c:pt idx="261">
                  <c:v>262268.374739704</c:v>
                </c:pt>
                <c:pt idx="262">
                  <c:v>262269.06701688</c:v>
                </c:pt>
                <c:pt idx="263">
                  <c:v>262269.51920818</c:v>
                </c:pt>
                <c:pt idx="264">
                  <c:v>262269.254100818</c:v>
                </c:pt>
                <c:pt idx="265">
                  <c:v>262269.150373586</c:v>
                </c:pt>
                <c:pt idx="266">
                  <c:v>262269.211041079</c:v>
                </c:pt>
                <c:pt idx="267">
                  <c:v>262269.028763581</c:v>
                </c:pt>
                <c:pt idx="268">
                  <c:v>262266.225076507</c:v>
                </c:pt>
                <c:pt idx="269">
                  <c:v>262270.690018919</c:v>
                </c:pt>
                <c:pt idx="270">
                  <c:v>262271.572406905</c:v>
                </c:pt>
                <c:pt idx="271">
                  <c:v>262268.824823863</c:v>
                </c:pt>
                <c:pt idx="272">
                  <c:v>262267.902929577</c:v>
                </c:pt>
                <c:pt idx="273">
                  <c:v>262267.132673356</c:v>
                </c:pt>
                <c:pt idx="274">
                  <c:v>262267.929960576</c:v>
                </c:pt>
                <c:pt idx="275">
                  <c:v>262267.750469315</c:v>
                </c:pt>
                <c:pt idx="276">
                  <c:v>262267.571226213</c:v>
                </c:pt>
                <c:pt idx="277">
                  <c:v>262268.06479183</c:v>
                </c:pt>
                <c:pt idx="278">
                  <c:v>262267.354440824</c:v>
                </c:pt>
                <c:pt idx="279">
                  <c:v>262266.865167548</c:v>
                </c:pt>
                <c:pt idx="280">
                  <c:v>262266.475501713</c:v>
                </c:pt>
                <c:pt idx="281">
                  <c:v>262267.271507017</c:v>
                </c:pt>
                <c:pt idx="282">
                  <c:v>262267.030189651</c:v>
                </c:pt>
                <c:pt idx="283">
                  <c:v>262267.728097466</c:v>
                </c:pt>
                <c:pt idx="284">
                  <c:v>262268.248935482</c:v>
                </c:pt>
                <c:pt idx="285">
                  <c:v>262268.446484472</c:v>
                </c:pt>
                <c:pt idx="286">
                  <c:v>262267.918140823</c:v>
                </c:pt>
                <c:pt idx="287">
                  <c:v>262269.243350052</c:v>
                </c:pt>
                <c:pt idx="288">
                  <c:v>262268.88286668</c:v>
                </c:pt>
                <c:pt idx="289">
                  <c:v>262268.520873725</c:v>
                </c:pt>
                <c:pt idx="290">
                  <c:v>262268.321591269</c:v>
                </c:pt>
                <c:pt idx="291">
                  <c:v>262268.338794429</c:v>
                </c:pt>
                <c:pt idx="292">
                  <c:v>262267.757009121</c:v>
                </c:pt>
                <c:pt idx="293">
                  <c:v>262268.16596625</c:v>
                </c:pt>
                <c:pt idx="294">
                  <c:v>262268.236337617</c:v>
                </c:pt>
                <c:pt idx="295">
                  <c:v>262268.017198706</c:v>
                </c:pt>
                <c:pt idx="296">
                  <c:v>262267.781909534</c:v>
                </c:pt>
                <c:pt idx="297">
                  <c:v>262268.108159542</c:v>
                </c:pt>
                <c:pt idx="298">
                  <c:v>262267.960536294</c:v>
                </c:pt>
                <c:pt idx="299">
                  <c:v>262267.942152961</c:v>
                </c:pt>
                <c:pt idx="300">
                  <c:v>262267.957263177</c:v>
                </c:pt>
                <c:pt idx="301">
                  <c:v>262267.792240377</c:v>
                </c:pt>
                <c:pt idx="302">
                  <c:v>262267.671326127</c:v>
                </c:pt>
                <c:pt idx="303">
                  <c:v>262267.624266869</c:v>
                </c:pt>
                <c:pt idx="304">
                  <c:v>262267.709242689</c:v>
                </c:pt>
                <c:pt idx="305">
                  <c:v>262267.70468523</c:v>
                </c:pt>
                <c:pt idx="306">
                  <c:v>262267.699044601</c:v>
                </c:pt>
                <c:pt idx="307">
                  <c:v>262267.740342147</c:v>
                </c:pt>
                <c:pt idx="308">
                  <c:v>262267.460209939</c:v>
                </c:pt>
                <c:pt idx="309">
                  <c:v>262267.609834962</c:v>
                </c:pt>
                <c:pt idx="310">
                  <c:v>262267.846236681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TE y TT!$C$2:$C$312</c:f>
              <c:numCache>
                <c:formatCode>General</c:formatCode>
                <c:ptCount val="311"/>
                <c:pt idx="0">
                  <c:v>1950782.24177349</c:v>
                </c:pt>
                <c:pt idx="1">
                  <c:v>7895872.37314334</c:v>
                </c:pt>
                <c:pt idx="2">
                  <c:v>7739352.4284933</c:v>
                </c:pt>
                <c:pt idx="3">
                  <c:v>7565664.22824655</c:v>
                </c:pt>
                <c:pt idx="4">
                  <c:v>7383768.69796561</c:v>
                </c:pt>
                <c:pt idx="5">
                  <c:v>7198106.94476314</c:v>
                </c:pt>
                <c:pt idx="6">
                  <c:v>7011582.97301324</c:v>
                </c:pt>
                <c:pt idx="7">
                  <c:v>6843167.61734472</c:v>
                </c:pt>
                <c:pt idx="8">
                  <c:v>6689334.38938055</c:v>
                </c:pt>
                <c:pt idx="9">
                  <c:v>4593044.52238231</c:v>
                </c:pt>
                <c:pt idx="10">
                  <c:v>3853822.10901019</c:v>
                </c:pt>
                <c:pt idx="11">
                  <c:v>3657401.65017762</c:v>
                </c:pt>
                <c:pt idx="12">
                  <c:v>3515661.06706179</c:v>
                </c:pt>
                <c:pt idx="13">
                  <c:v>3521071.33805956</c:v>
                </c:pt>
                <c:pt idx="14">
                  <c:v>3540332.02396281</c:v>
                </c:pt>
                <c:pt idx="15">
                  <c:v>3523115.39889564</c:v>
                </c:pt>
                <c:pt idx="16">
                  <c:v>3550691.99196508</c:v>
                </c:pt>
                <c:pt idx="17">
                  <c:v>3542723.31614005</c:v>
                </c:pt>
                <c:pt idx="18">
                  <c:v>3197517.40245636</c:v>
                </c:pt>
                <c:pt idx="19">
                  <c:v>2972444.29265858</c:v>
                </c:pt>
                <c:pt idx="20">
                  <c:v>2848556.12468165</c:v>
                </c:pt>
                <c:pt idx="21">
                  <c:v>2771987.43377224</c:v>
                </c:pt>
                <c:pt idx="22">
                  <c:v>2762921.0401472</c:v>
                </c:pt>
                <c:pt idx="23">
                  <c:v>2766782.64446384</c:v>
                </c:pt>
                <c:pt idx="24">
                  <c:v>2733670.69832764</c:v>
                </c:pt>
                <c:pt idx="25">
                  <c:v>2737911.04772373</c:v>
                </c:pt>
                <c:pt idx="26">
                  <c:v>2720120.71644998</c:v>
                </c:pt>
                <c:pt idx="27">
                  <c:v>2669244.12488224</c:v>
                </c:pt>
                <c:pt idx="28">
                  <c:v>2548925.39071396</c:v>
                </c:pt>
                <c:pt idx="29">
                  <c:v>2456381.28286652</c:v>
                </c:pt>
                <c:pt idx="30">
                  <c:v>2387835.03494862</c:v>
                </c:pt>
                <c:pt idx="31">
                  <c:v>2326706.25481591</c:v>
                </c:pt>
                <c:pt idx="32">
                  <c:v>2280350.11568477</c:v>
                </c:pt>
                <c:pt idx="33">
                  <c:v>2277397.01020178</c:v>
                </c:pt>
                <c:pt idx="34">
                  <c:v>2282145.26701647</c:v>
                </c:pt>
                <c:pt idx="35">
                  <c:v>2275008.663682</c:v>
                </c:pt>
                <c:pt idx="36">
                  <c:v>2277478.21622472</c:v>
                </c:pt>
                <c:pt idx="37">
                  <c:v>2252755.63342058</c:v>
                </c:pt>
                <c:pt idx="38">
                  <c:v>2236534.18032301</c:v>
                </c:pt>
                <c:pt idx="39">
                  <c:v>2179040.40099259</c:v>
                </c:pt>
                <c:pt idx="40">
                  <c:v>2132910.77848066</c:v>
                </c:pt>
                <c:pt idx="41">
                  <c:v>2092104.71773334</c:v>
                </c:pt>
                <c:pt idx="42">
                  <c:v>2059385.19625312</c:v>
                </c:pt>
                <c:pt idx="43">
                  <c:v>2030256.64214383</c:v>
                </c:pt>
                <c:pt idx="44">
                  <c:v>2007654.56211476</c:v>
                </c:pt>
                <c:pt idx="45">
                  <c:v>1992451.3699719</c:v>
                </c:pt>
                <c:pt idx="46">
                  <c:v>1980787.04058714</c:v>
                </c:pt>
                <c:pt idx="47">
                  <c:v>1979250.34884846</c:v>
                </c:pt>
                <c:pt idx="48">
                  <c:v>1975973.93442925</c:v>
                </c:pt>
                <c:pt idx="49">
                  <c:v>1975590.54816851</c:v>
                </c:pt>
                <c:pt idx="50">
                  <c:v>1951673.46474936</c:v>
                </c:pt>
                <c:pt idx="51">
                  <c:v>1923223.64493395</c:v>
                </c:pt>
                <c:pt idx="52">
                  <c:v>1899643.65639373</c:v>
                </c:pt>
                <c:pt idx="53">
                  <c:v>1876589.36919871</c:v>
                </c:pt>
                <c:pt idx="54">
                  <c:v>1858590.14852663</c:v>
                </c:pt>
                <c:pt idx="55">
                  <c:v>1844523.79468778</c:v>
                </c:pt>
                <c:pt idx="56">
                  <c:v>1834609.61732937</c:v>
                </c:pt>
                <c:pt idx="57">
                  <c:v>1825593.28107659</c:v>
                </c:pt>
                <c:pt idx="58">
                  <c:v>1816173.16371953</c:v>
                </c:pt>
                <c:pt idx="59">
                  <c:v>1805214.46662407</c:v>
                </c:pt>
                <c:pt idx="60">
                  <c:v>1799032.95969506</c:v>
                </c:pt>
                <c:pt idx="61">
                  <c:v>1795671.13292808</c:v>
                </c:pt>
                <c:pt idx="62">
                  <c:v>1779164.70086534</c:v>
                </c:pt>
                <c:pt idx="63">
                  <c:v>1764544.66207935</c:v>
                </c:pt>
                <c:pt idx="64">
                  <c:v>1751002.52517902</c:v>
                </c:pt>
                <c:pt idx="65">
                  <c:v>1740047.60662335</c:v>
                </c:pt>
                <c:pt idx="66">
                  <c:v>1731125.05522119</c:v>
                </c:pt>
                <c:pt idx="67">
                  <c:v>1722728.9153268</c:v>
                </c:pt>
                <c:pt idx="68">
                  <c:v>1714173.67495411</c:v>
                </c:pt>
                <c:pt idx="69">
                  <c:v>1709959.52583499</c:v>
                </c:pt>
                <c:pt idx="70">
                  <c:v>1705673.63006436</c:v>
                </c:pt>
                <c:pt idx="71">
                  <c:v>1694788.19853084</c:v>
                </c:pt>
                <c:pt idx="72">
                  <c:v>1685537.75809139</c:v>
                </c:pt>
                <c:pt idx="73">
                  <c:v>1676276.3148825</c:v>
                </c:pt>
                <c:pt idx="74">
                  <c:v>1668098.34287116</c:v>
                </c:pt>
                <c:pt idx="75">
                  <c:v>1660642.72719433</c:v>
                </c:pt>
                <c:pt idx="76">
                  <c:v>1653459.49522158</c:v>
                </c:pt>
                <c:pt idx="77">
                  <c:v>1646247.80272879</c:v>
                </c:pt>
                <c:pt idx="78">
                  <c:v>1642210.63569868</c:v>
                </c:pt>
                <c:pt idx="79">
                  <c:v>1638584.80869218</c:v>
                </c:pt>
                <c:pt idx="80">
                  <c:v>1631321.85206069</c:v>
                </c:pt>
                <c:pt idx="81">
                  <c:v>1625295.84247483</c:v>
                </c:pt>
                <c:pt idx="82">
                  <c:v>1618767.15277908</c:v>
                </c:pt>
                <c:pt idx="83">
                  <c:v>1612543.56757563</c:v>
                </c:pt>
                <c:pt idx="84">
                  <c:v>1606855.02597381</c:v>
                </c:pt>
                <c:pt idx="85">
                  <c:v>1601440.7637774</c:v>
                </c:pt>
                <c:pt idx="86">
                  <c:v>1595883.26858965</c:v>
                </c:pt>
                <c:pt idx="87">
                  <c:v>1591182.33564377</c:v>
                </c:pt>
                <c:pt idx="88">
                  <c:v>1588196.79187336</c:v>
                </c:pt>
                <c:pt idx="89">
                  <c:v>1583138.52583708</c:v>
                </c:pt>
                <c:pt idx="90">
                  <c:v>1578659.60088394</c:v>
                </c:pt>
                <c:pt idx="91">
                  <c:v>1573981.70571142</c:v>
                </c:pt>
                <c:pt idx="92">
                  <c:v>1569603.83383785</c:v>
                </c:pt>
                <c:pt idx="93">
                  <c:v>1565336.58569772</c:v>
                </c:pt>
                <c:pt idx="94">
                  <c:v>1560987.70129419</c:v>
                </c:pt>
                <c:pt idx="95">
                  <c:v>1556811.41405683</c:v>
                </c:pt>
                <c:pt idx="96">
                  <c:v>1553174.45993671</c:v>
                </c:pt>
                <c:pt idx="97">
                  <c:v>1550486.93497081</c:v>
                </c:pt>
                <c:pt idx="98">
                  <c:v>1546591.09169052</c:v>
                </c:pt>
                <c:pt idx="99">
                  <c:v>1543253.87549864</c:v>
                </c:pt>
                <c:pt idx="100">
                  <c:v>1539619.92703674</c:v>
                </c:pt>
                <c:pt idx="101">
                  <c:v>1536097.80994921</c:v>
                </c:pt>
                <c:pt idx="102">
                  <c:v>1532876.92868317</c:v>
                </c:pt>
                <c:pt idx="103">
                  <c:v>1529854.13592194</c:v>
                </c:pt>
                <c:pt idx="104">
                  <c:v>1526422.29011955</c:v>
                </c:pt>
                <c:pt idx="105">
                  <c:v>1523449.84607627</c:v>
                </c:pt>
                <c:pt idx="106">
                  <c:v>1521411.77726007</c:v>
                </c:pt>
                <c:pt idx="107">
                  <c:v>1518283.17046799</c:v>
                </c:pt>
                <c:pt idx="108">
                  <c:v>1515533.06085196</c:v>
                </c:pt>
                <c:pt idx="109">
                  <c:v>1512748.74810843</c:v>
                </c:pt>
                <c:pt idx="110">
                  <c:v>1510171.7505442</c:v>
                </c:pt>
                <c:pt idx="111">
                  <c:v>1507605.81356808</c:v>
                </c:pt>
                <c:pt idx="112">
                  <c:v>1504832.59870574</c:v>
                </c:pt>
                <c:pt idx="113">
                  <c:v>1502323.88768296</c:v>
                </c:pt>
                <c:pt idx="114">
                  <c:v>1499888.25545992</c:v>
                </c:pt>
                <c:pt idx="115">
                  <c:v>1498159.42440545</c:v>
                </c:pt>
                <c:pt idx="116">
                  <c:v>1495719.73058981</c:v>
                </c:pt>
                <c:pt idx="117">
                  <c:v>1493621.56645743</c:v>
                </c:pt>
                <c:pt idx="118">
                  <c:v>1491294.52253744</c:v>
                </c:pt>
                <c:pt idx="119">
                  <c:v>1489011.85581913</c:v>
                </c:pt>
                <c:pt idx="120">
                  <c:v>1486995.17490809</c:v>
                </c:pt>
                <c:pt idx="121">
                  <c:v>1485263.03167879</c:v>
                </c:pt>
                <c:pt idx="122">
                  <c:v>1482939.50509666</c:v>
                </c:pt>
                <c:pt idx="123">
                  <c:v>1481084.61324045</c:v>
                </c:pt>
                <c:pt idx="124">
                  <c:v>1479796.29771564</c:v>
                </c:pt>
                <c:pt idx="125">
                  <c:v>1477734.54043926</c:v>
                </c:pt>
                <c:pt idx="126">
                  <c:v>1475915.96963681</c:v>
                </c:pt>
                <c:pt idx="127">
                  <c:v>1474137.97036739</c:v>
                </c:pt>
                <c:pt idx="128">
                  <c:v>1472533.36495147</c:v>
                </c:pt>
                <c:pt idx="129">
                  <c:v>1470884.20455395</c:v>
                </c:pt>
                <c:pt idx="130">
                  <c:v>1468912.79255406</c:v>
                </c:pt>
                <c:pt idx="131">
                  <c:v>1467433.02831528</c:v>
                </c:pt>
                <c:pt idx="132">
                  <c:v>1465745.1902891</c:v>
                </c:pt>
                <c:pt idx="133">
                  <c:v>1464652.79979907</c:v>
                </c:pt>
                <c:pt idx="134">
                  <c:v>1463122.80590899</c:v>
                </c:pt>
                <c:pt idx="135">
                  <c:v>1461823.55025472</c:v>
                </c:pt>
                <c:pt idx="136">
                  <c:v>1460278.10896479</c:v>
                </c:pt>
                <c:pt idx="137">
                  <c:v>1458700.19299935</c:v>
                </c:pt>
                <c:pt idx="138">
                  <c:v>1457402.23951408</c:v>
                </c:pt>
                <c:pt idx="139">
                  <c:v>1456591.81997725</c:v>
                </c:pt>
                <c:pt idx="140">
                  <c:v>1454926.6824935</c:v>
                </c:pt>
                <c:pt idx="141">
                  <c:v>1453882.9978328</c:v>
                </c:pt>
                <c:pt idx="142">
                  <c:v>1453156.39613674</c:v>
                </c:pt>
                <c:pt idx="143">
                  <c:v>1451814.36108691</c:v>
                </c:pt>
                <c:pt idx="144">
                  <c:v>1450623.14081306</c:v>
                </c:pt>
                <c:pt idx="145">
                  <c:v>1449565.23493899</c:v>
                </c:pt>
                <c:pt idx="146">
                  <c:v>1448711.06235809</c:v>
                </c:pt>
                <c:pt idx="147">
                  <c:v>1447744.70220473</c:v>
                </c:pt>
                <c:pt idx="148">
                  <c:v>1446211.0264022</c:v>
                </c:pt>
                <c:pt idx="149">
                  <c:v>1445648.04907331</c:v>
                </c:pt>
                <c:pt idx="150">
                  <c:v>1444540.84838492</c:v>
                </c:pt>
                <c:pt idx="151">
                  <c:v>1443942.86104842</c:v>
                </c:pt>
                <c:pt idx="152">
                  <c:v>1443222.21319652</c:v>
                </c:pt>
                <c:pt idx="153">
                  <c:v>1442683.76981122</c:v>
                </c:pt>
                <c:pt idx="154">
                  <c:v>1441846.15507306</c:v>
                </c:pt>
                <c:pt idx="155">
                  <c:v>1440830.31760403</c:v>
                </c:pt>
                <c:pt idx="156">
                  <c:v>1440130.48394597</c:v>
                </c:pt>
                <c:pt idx="157">
                  <c:v>1440377.49226267</c:v>
                </c:pt>
                <c:pt idx="158">
                  <c:v>1439280.22399335</c:v>
                </c:pt>
                <c:pt idx="159">
                  <c:v>1439123.65114139</c:v>
                </c:pt>
                <c:pt idx="160">
                  <c:v>1438980.03091972</c:v>
                </c:pt>
                <c:pt idx="161">
                  <c:v>1439005.39335306</c:v>
                </c:pt>
                <c:pt idx="162">
                  <c:v>1438229.95746344</c:v>
                </c:pt>
                <c:pt idx="163">
                  <c:v>1437882.36545634</c:v>
                </c:pt>
                <c:pt idx="164">
                  <c:v>1437916.00555404</c:v>
                </c:pt>
                <c:pt idx="165">
                  <c:v>1437769.57765018</c:v>
                </c:pt>
                <c:pt idx="166">
                  <c:v>1436497.70530856</c:v>
                </c:pt>
                <c:pt idx="167">
                  <c:v>1436829.87366858</c:v>
                </c:pt>
                <c:pt idx="168">
                  <c:v>1436806.8159932</c:v>
                </c:pt>
                <c:pt idx="169">
                  <c:v>1436025.80559744</c:v>
                </c:pt>
                <c:pt idx="170">
                  <c:v>1435945.07417139</c:v>
                </c:pt>
                <c:pt idx="171">
                  <c:v>1436058.40013011</c:v>
                </c:pt>
                <c:pt idx="172">
                  <c:v>1435780.82389227</c:v>
                </c:pt>
                <c:pt idx="173">
                  <c:v>1435708.34313816</c:v>
                </c:pt>
                <c:pt idx="174">
                  <c:v>1435203.06185693</c:v>
                </c:pt>
                <c:pt idx="175">
                  <c:v>1436947.2122519</c:v>
                </c:pt>
                <c:pt idx="176">
                  <c:v>1435571.7273389</c:v>
                </c:pt>
                <c:pt idx="177">
                  <c:v>1435863.90558476</c:v>
                </c:pt>
                <c:pt idx="178">
                  <c:v>1435540.99241657</c:v>
                </c:pt>
                <c:pt idx="179">
                  <c:v>1435650.9145568</c:v>
                </c:pt>
                <c:pt idx="180">
                  <c:v>1435743.67431659</c:v>
                </c:pt>
                <c:pt idx="181">
                  <c:v>1435253.11941616</c:v>
                </c:pt>
                <c:pt idx="182">
                  <c:v>1435641.13375186</c:v>
                </c:pt>
                <c:pt idx="183">
                  <c:v>1435468.84753283</c:v>
                </c:pt>
                <c:pt idx="184">
                  <c:v>1435539.49086245</c:v>
                </c:pt>
                <c:pt idx="185">
                  <c:v>1435452.0456274</c:v>
                </c:pt>
                <c:pt idx="186">
                  <c:v>1435487.28923186</c:v>
                </c:pt>
                <c:pt idx="187">
                  <c:v>1435590.0220868</c:v>
                </c:pt>
                <c:pt idx="188">
                  <c:v>1435448.11579285</c:v>
                </c:pt>
                <c:pt idx="189">
                  <c:v>1435676.2985875</c:v>
                </c:pt>
                <c:pt idx="190">
                  <c:v>1435667.29042976</c:v>
                </c:pt>
                <c:pt idx="191">
                  <c:v>1435737.96978265</c:v>
                </c:pt>
                <c:pt idx="192">
                  <c:v>1435546.80984204</c:v>
                </c:pt>
                <c:pt idx="193">
                  <c:v>1435657.03387944</c:v>
                </c:pt>
                <c:pt idx="194">
                  <c:v>1435760.34897089</c:v>
                </c:pt>
                <c:pt idx="195">
                  <c:v>1435818.59351527</c:v>
                </c:pt>
                <c:pt idx="196">
                  <c:v>1435828.92633574</c:v>
                </c:pt>
                <c:pt idx="197">
                  <c:v>1435824.41348749</c:v>
                </c:pt>
                <c:pt idx="198">
                  <c:v>1435881.46876788</c:v>
                </c:pt>
                <c:pt idx="199">
                  <c:v>1435977.1790453</c:v>
                </c:pt>
                <c:pt idx="200">
                  <c:v>1435953.3658904</c:v>
                </c:pt>
                <c:pt idx="201">
                  <c:v>1435947.81547517</c:v>
                </c:pt>
                <c:pt idx="202">
                  <c:v>1436007.9231937</c:v>
                </c:pt>
                <c:pt idx="203">
                  <c:v>1435850.33521042</c:v>
                </c:pt>
                <c:pt idx="204">
                  <c:v>1435923.12671158</c:v>
                </c:pt>
                <c:pt idx="205">
                  <c:v>1435913.48341773</c:v>
                </c:pt>
                <c:pt idx="206">
                  <c:v>1435921.48412146</c:v>
                </c:pt>
                <c:pt idx="207">
                  <c:v>1435916.64106935</c:v>
                </c:pt>
                <c:pt idx="208">
                  <c:v>1435885.70113101</c:v>
                </c:pt>
                <c:pt idx="209">
                  <c:v>1435913.95600062</c:v>
                </c:pt>
                <c:pt idx="210">
                  <c:v>1435849.79677705</c:v>
                </c:pt>
                <c:pt idx="211">
                  <c:v>1435855.10276654</c:v>
                </c:pt>
                <c:pt idx="212">
                  <c:v>1435816.42063981</c:v>
                </c:pt>
                <c:pt idx="213">
                  <c:v>1435832.12725482</c:v>
                </c:pt>
                <c:pt idx="214">
                  <c:v>1435828.7199451</c:v>
                </c:pt>
                <c:pt idx="215">
                  <c:v>1435840.88520613</c:v>
                </c:pt>
                <c:pt idx="216">
                  <c:v>1435836.51089375</c:v>
                </c:pt>
                <c:pt idx="217">
                  <c:v>1435845.66023782</c:v>
                </c:pt>
                <c:pt idx="218">
                  <c:v>1435817.29755008</c:v>
                </c:pt>
                <c:pt idx="219">
                  <c:v>1435795.61032404</c:v>
                </c:pt>
                <c:pt idx="220">
                  <c:v>1435822.44562789</c:v>
                </c:pt>
                <c:pt idx="221">
                  <c:v>1435808.79877464</c:v>
                </c:pt>
                <c:pt idx="222">
                  <c:v>1435825.50009355</c:v>
                </c:pt>
                <c:pt idx="223">
                  <c:v>1435841.00689706</c:v>
                </c:pt>
                <c:pt idx="224">
                  <c:v>1435819.88331733</c:v>
                </c:pt>
                <c:pt idx="225">
                  <c:v>1435836.19915087</c:v>
                </c:pt>
                <c:pt idx="226">
                  <c:v>1435866.88959354</c:v>
                </c:pt>
                <c:pt idx="227">
                  <c:v>1435878.92231245</c:v>
                </c:pt>
                <c:pt idx="228">
                  <c:v>1435873.2941946</c:v>
                </c:pt>
                <c:pt idx="229">
                  <c:v>1435867.68671456</c:v>
                </c:pt>
                <c:pt idx="230">
                  <c:v>1435870.61471794</c:v>
                </c:pt>
                <c:pt idx="231">
                  <c:v>1435863.03351398</c:v>
                </c:pt>
                <c:pt idx="232">
                  <c:v>1435869.65925514</c:v>
                </c:pt>
                <c:pt idx="233">
                  <c:v>1435854.56952239</c:v>
                </c:pt>
                <c:pt idx="234">
                  <c:v>1435857.75121883</c:v>
                </c:pt>
                <c:pt idx="235">
                  <c:v>1435853.82705735</c:v>
                </c:pt>
                <c:pt idx="236">
                  <c:v>1435847.151372</c:v>
                </c:pt>
                <c:pt idx="237">
                  <c:v>1435839.07313768</c:v>
                </c:pt>
                <c:pt idx="238">
                  <c:v>1435844.173062</c:v>
                </c:pt>
                <c:pt idx="239">
                  <c:v>1435845.70225196</c:v>
                </c:pt>
                <c:pt idx="240">
                  <c:v>1435840.26279759</c:v>
                </c:pt>
                <c:pt idx="241">
                  <c:v>1435844.13699093</c:v>
                </c:pt>
                <c:pt idx="242">
                  <c:v>1435851.42555839</c:v>
                </c:pt>
                <c:pt idx="243">
                  <c:v>1435851.95392672</c:v>
                </c:pt>
                <c:pt idx="244">
                  <c:v>1435849.32090973</c:v>
                </c:pt>
                <c:pt idx="245">
                  <c:v>1435851.49227527</c:v>
                </c:pt>
                <c:pt idx="246">
                  <c:v>1435852.20810625</c:v>
                </c:pt>
                <c:pt idx="247">
                  <c:v>1435854.1022539</c:v>
                </c:pt>
                <c:pt idx="248">
                  <c:v>1435846.62228502</c:v>
                </c:pt>
                <c:pt idx="249">
                  <c:v>1435847.24874758</c:v>
                </c:pt>
                <c:pt idx="250">
                  <c:v>1435842.93840992</c:v>
                </c:pt>
                <c:pt idx="251">
                  <c:v>1435846.21709816</c:v>
                </c:pt>
                <c:pt idx="252">
                  <c:v>1435843.89704305</c:v>
                </c:pt>
                <c:pt idx="253">
                  <c:v>1435844.24491998</c:v>
                </c:pt>
                <c:pt idx="254">
                  <c:v>1435843.71761256</c:v>
                </c:pt>
                <c:pt idx="255">
                  <c:v>1435843.17632151</c:v>
                </c:pt>
                <c:pt idx="256">
                  <c:v>1435844.94184448</c:v>
                </c:pt>
                <c:pt idx="257">
                  <c:v>1435843.11272052</c:v>
                </c:pt>
                <c:pt idx="258">
                  <c:v>1435840.21875538</c:v>
                </c:pt>
                <c:pt idx="259">
                  <c:v>1435841.74814688</c:v>
                </c:pt>
                <c:pt idx="260">
                  <c:v>1435842.21212842</c:v>
                </c:pt>
                <c:pt idx="261">
                  <c:v>1435844.56459916</c:v>
                </c:pt>
                <c:pt idx="262">
                  <c:v>1435844.58721027</c:v>
                </c:pt>
                <c:pt idx="263">
                  <c:v>1435845.25154894</c:v>
                </c:pt>
                <c:pt idx="264">
                  <c:v>1435845.03548489</c:v>
                </c:pt>
                <c:pt idx="265">
                  <c:v>1435845.21139399</c:v>
                </c:pt>
                <c:pt idx="266">
                  <c:v>1435845.17200392</c:v>
                </c:pt>
                <c:pt idx="267">
                  <c:v>1435844.57707038</c:v>
                </c:pt>
                <c:pt idx="268">
                  <c:v>1435843.15733067</c:v>
                </c:pt>
                <c:pt idx="269">
                  <c:v>1435845.3806717</c:v>
                </c:pt>
                <c:pt idx="270">
                  <c:v>1435845.34453111</c:v>
                </c:pt>
                <c:pt idx="271">
                  <c:v>1435844.34286367</c:v>
                </c:pt>
                <c:pt idx="272">
                  <c:v>1435844.14658952</c:v>
                </c:pt>
                <c:pt idx="273">
                  <c:v>1435843.96711155</c:v>
                </c:pt>
                <c:pt idx="274">
                  <c:v>1435844.26718125</c:v>
                </c:pt>
                <c:pt idx="275">
                  <c:v>1435843.80806785</c:v>
                </c:pt>
                <c:pt idx="276">
                  <c:v>1435843.78533544</c:v>
                </c:pt>
                <c:pt idx="277">
                  <c:v>1435843.9013059</c:v>
                </c:pt>
                <c:pt idx="278">
                  <c:v>1435843.52509138</c:v>
                </c:pt>
                <c:pt idx="279">
                  <c:v>1435843.13651107</c:v>
                </c:pt>
                <c:pt idx="280">
                  <c:v>1435842.99304684</c:v>
                </c:pt>
                <c:pt idx="281">
                  <c:v>1435843.3235382</c:v>
                </c:pt>
                <c:pt idx="282">
                  <c:v>1435843.15609713</c:v>
                </c:pt>
                <c:pt idx="283">
                  <c:v>1435843.45767403</c:v>
                </c:pt>
                <c:pt idx="284">
                  <c:v>1435843.68310037</c:v>
                </c:pt>
                <c:pt idx="285">
                  <c:v>1435843.72062508</c:v>
                </c:pt>
                <c:pt idx="286">
                  <c:v>1435843.42262122</c:v>
                </c:pt>
                <c:pt idx="287">
                  <c:v>1435843.91839423</c:v>
                </c:pt>
                <c:pt idx="288">
                  <c:v>1435843.97288528</c:v>
                </c:pt>
                <c:pt idx="289">
                  <c:v>1435843.74287827</c:v>
                </c:pt>
                <c:pt idx="290">
                  <c:v>1435843.63059237</c:v>
                </c:pt>
                <c:pt idx="291">
                  <c:v>1435843.61168314</c:v>
                </c:pt>
                <c:pt idx="292">
                  <c:v>1435843.38462365</c:v>
                </c:pt>
                <c:pt idx="293">
                  <c:v>1435843.54553905</c:v>
                </c:pt>
                <c:pt idx="294">
                  <c:v>1435843.50228587</c:v>
                </c:pt>
                <c:pt idx="295">
                  <c:v>1435843.46768399</c:v>
                </c:pt>
                <c:pt idx="296">
                  <c:v>1435843.30617106</c:v>
                </c:pt>
                <c:pt idx="297">
                  <c:v>1435843.52116426</c:v>
                </c:pt>
                <c:pt idx="298">
                  <c:v>1435843.45056898</c:v>
                </c:pt>
                <c:pt idx="299">
                  <c:v>1435843.43065589</c:v>
                </c:pt>
                <c:pt idx="300">
                  <c:v>1435843.45725578</c:v>
                </c:pt>
                <c:pt idx="301">
                  <c:v>1435843.35903205</c:v>
                </c:pt>
                <c:pt idx="302">
                  <c:v>1435843.27096742</c:v>
                </c:pt>
                <c:pt idx="303">
                  <c:v>1435843.26590453</c:v>
                </c:pt>
                <c:pt idx="304">
                  <c:v>1435843.28181299</c:v>
                </c:pt>
                <c:pt idx="305">
                  <c:v>1435843.2402992</c:v>
                </c:pt>
                <c:pt idx="306">
                  <c:v>1435843.21728384</c:v>
                </c:pt>
                <c:pt idx="307">
                  <c:v>1435843.25932005</c:v>
                </c:pt>
                <c:pt idx="308">
                  <c:v>1435843.12514526</c:v>
                </c:pt>
                <c:pt idx="309">
                  <c:v>1435843.20421265</c:v>
                </c:pt>
                <c:pt idx="310">
                  <c:v>1435843.27303461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CT y CO!$B$2:$B$312</c:f>
              <c:numCache>
                <c:formatCode>General</c:formatCode>
                <c:ptCount val="311"/>
                <c:pt idx="0">
                  <c:v>8926727.7470523</c:v>
                </c:pt>
                <c:pt idx="1">
                  <c:v>37181021.0221034</c:v>
                </c:pt>
                <c:pt idx="2">
                  <c:v>36304989.0291334</c:v>
                </c:pt>
                <c:pt idx="3">
                  <c:v>35408259.3783543</c:v>
                </c:pt>
                <c:pt idx="4">
                  <c:v>34501146.3256221</c:v>
                </c:pt>
                <c:pt idx="5">
                  <c:v>33590229.2797944</c:v>
                </c:pt>
                <c:pt idx="6">
                  <c:v>32679640.2189817</c:v>
                </c:pt>
                <c:pt idx="7">
                  <c:v>31685609.9057137</c:v>
                </c:pt>
                <c:pt idx="8">
                  <c:v>30721635.8196664</c:v>
                </c:pt>
                <c:pt idx="9">
                  <c:v>21765314.8495949</c:v>
                </c:pt>
                <c:pt idx="10">
                  <c:v>18499896.9846968</c:v>
                </c:pt>
                <c:pt idx="11">
                  <c:v>17526479.4215228</c:v>
                </c:pt>
                <c:pt idx="12">
                  <c:v>16834781.4658996</c:v>
                </c:pt>
                <c:pt idx="13">
                  <c:v>16872078.8441227</c:v>
                </c:pt>
                <c:pt idx="14">
                  <c:v>17033123.7243762</c:v>
                </c:pt>
                <c:pt idx="15">
                  <c:v>16872366.9503219</c:v>
                </c:pt>
                <c:pt idx="16">
                  <c:v>17036712.2705252</c:v>
                </c:pt>
                <c:pt idx="17">
                  <c:v>16968651.6554785</c:v>
                </c:pt>
                <c:pt idx="18">
                  <c:v>15404858.4658549</c:v>
                </c:pt>
                <c:pt idx="19">
                  <c:v>14346631.181893</c:v>
                </c:pt>
                <c:pt idx="20">
                  <c:v>13803962.1571513</c:v>
                </c:pt>
                <c:pt idx="21">
                  <c:v>13460323.5303145</c:v>
                </c:pt>
                <c:pt idx="22">
                  <c:v>13415609.7009034</c:v>
                </c:pt>
                <c:pt idx="23">
                  <c:v>13428567.8238097</c:v>
                </c:pt>
                <c:pt idx="24">
                  <c:v>13292369.5613109</c:v>
                </c:pt>
                <c:pt idx="25">
                  <c:v>13310925.3237106</c:v>
                </c:pt>
                <c:pt idx="26">
                  <c:v>13237774.4343335</c:v>
                </c:pt>
                <c:pt idx="27">
                  <c:v>12974788.6788781</c:v>
                </c:pt>
                <c:pt idx="28">
                  <c:v>12395581.7084163</c:v>
                </c:pt>
                <c:pt idx="29">
                  <c:v>11942206.8606598</c:v>
                </c:pt>
                <c:pt idx="30">
                  <c:v>11606703.2297891</c:v>
                </c:pt>
                <c:pt idx="31">
                  <c:v>11327985.5677454</c:v>
                </c:pt>
                <c:pt idx="32">
                  <c:v>11099312.5214529</c:v>
                </c:pt>
                <c:pt idx="33">
                  <c:v>11092399.7098932</c:v>
                </c:pt>
                <c:pt idx="34">
                  <c:v>11120955.4179682</c:v>
                </c:pt>
                <c:pt idx="35">
                  <c:v>11076596.0731171</c:v>
                </c:pt>
                <c:pt idx="36">
                  <c:v>11090584.6039999</c:v>
                </c:pt>
                <c:pt idx="37">
                  <c:v>10958250.1964034</c:v>
                </c:pt>
                <c:pt idx="38">
                  <c:v>10876867.0531352</c:v>
                </c:pt>
                <c:pt idx="39">
                  <c:v>10601296.3558407</c:v>
                </c:pt>
                <c:pt idx="40">
                  <c:v>10373009.4133651</c:v>
                </c:pt>
                <c:pt idx="41">
                  <c:v>10181515.6023334</c:v>
                </c:pt>
                <c:pt idx="42">
                  <c:v>10017778.1135589</c:v>
                </c:pt>
                <c:pt idx="43">
                  <c:v>9883576.55624266</c:v>
                </c:pt>
                <c:pt idx="44">
                  <c:v>9768703.80242182</c:v>
                </c:pt>
                <c:pt idx="45">
                  <c:v>9698289.84615407</c:v>
                </c:pt>
                <c:pt idx="46">
                  <c:v>9645511.36005197</c:v>
                </c:pt>
                <c:pt idx="47">
                  <c:v>9639942.09296912</c:v>
                </c:pt>
                <c:pt idx="48">
                  <c:v>9623933.67544699</c:v>
                </c:pt>
                <c:pt idx="49">
                  <c:v>9622430.96104005</c:v>
                </c:pt>
                <c:pt idx="50">
                  <c:v>9513001.36517959</c:v>
                </c:pt>
                <c:pt idx="51">
                  <c:v>9380498.11697967</c:v>
                </c:pt>
                <c:pt idx="52">
                  <c:v>9269047.22573282</c:v>
                </c:pt>
                <c:pt idx="53">
                  <c:v>9165250.83567233</c:v>
                </c:pt>
                <c:pt idx="54">
                  <c:v>9081533.43384242</c:v>
                </c:pt>
                <c:pt idx="55">
                  <c:v>9015719.95004859</c:v>
                </c:pt>
                <c:pt idx="56">
                  <c:v>8968329.19252127</c:v>
                </c:pt>
                <c:pt idx="57">
                  <c:v>8926759.43129544</c:v>
                </c:pt>
                <c:pt idx="58">
                  <c:v>8883427.42754677</c:v>
                </c:pt>
                <c:pt idx="59">
                  <c:v>8835700.81455184</c:v>
                </c:pt>
                <c:pt idx="60">
                  <c:v>8809473.80506393</c:v>
                </c:pt>
                <c:pt idx="61">
                  <c:v>8795551.19532798</c:v>
                </c:pt>
                <c:pt idx="62">
                  <c:v>8719913.92196057</c:v>
                </c:pt>
                <c:pt idx="63">
                  <c:v>8654059.76436386</c:v>
                </c:pt>
                <c:pt idx="64">
                  <c:v>8593695.26825285</c:v>
                </c:pt>
                <c:pt idx="65">
                  <c:v>8545712.40895046</c:v>
                </c:pt>
                <c:pt idx="66">
                  <c:v>8505972.83099641</c:v>
                </c:pt>
                <c:pt idx="67">
                  <c:v>8468349.12926778</c:v>
                </c:pt>
                <c:pt idx="68">
                  <c:v>8429651.92020595</c:v>
                </c:pt>
                <c:pt idx="69">
                  <c:v>8410026.87059531</c:v>
                </c:pt>
                <c:pt idx="70">
                  <c:v>8390137.91720866</c:v>
                </c:pt>
                <c:pt idx="71">
                  <c:v>8343619.86939119</c:v>
                </c:pt>
                <c:pt idx="72">
                  <c:v>8304097.01370372</c:v>
                </c:pt>
                <c:pt idx="73">
                  <c:v>8264412.88525815</c:v>
                </c:pt>
                <c:pt idx="74">
                  <c:v>8229207.77877053</c:v>
                </c:pt>
                <c:pt idx="75">
                  <c:v>8197959.5969691</c:v>
                </c:pt>
                <c:pt idx="76">
                  <c:v>8168523.74552923</c:v>
                </c:pt>
                <c:pt idx="77">
                  <c:v>8138836.22080277</c:v>
                </c:pt>
                <c:pt idx="78">
                  <c:v>8122866.27357716</c:v>
                </c:pt>
                <c:pt idx="79">
                  <c:v>8108542.6064365</c:v>
                </c:pt>
                <c:pt idx="80">
                  <c:v>8078429.22123535</c:v>
                </c:pt>
                <c:pt idx="81">
                  <c:v>8053802.65118097</c:v>
                </c:pt>
                <c:pt idx="82">
                  <c:v>8027757.76516517</c:v>
                </c:pt>
                <c:pt idx="83">
                  <c:v>8003494.70035762</c:v>
                </c:pt>
                <c:pt idx="84">
                  <c:v>7981025.49845951</c:v>
                </c:pt>
                <c:pt idx="85">
                  <c:v>7959276.9669038</c:v>
                </c:pt>
                <c:pt idx="86">
                  <c:v>7937949.04749611</c:v>
                </c:pt>
                <c:pt idx="87">
                  <c:v>7920460.25776567</c:v>
                </c:pt>
                <c:pt idx="88">
                  <c:v>7908620.22874782</c:v>
                </c:pt>
                <c:pt idx="89">
                  <c:v>7889516.97557069</c:v>
                </c:pt>
                <c:pt idx="90">
                  <c:v>7873039.47139927</c:v>
                </c:pt>
                <c:pt idx="91">
                  <c:v>7855620.67465908</c:v>
                </c:pt>
                <c:pt idx="92">
                  <c:v>7839215.36938638</c:v>
                </c:pt>
                <c:pt idx="93">
                  <c:v>7823883.88576907</c:v>
                </c:pt>
                <c:pt idx="94">
                  <c:v>7809075.97553878</c:v>
                </c:pt>
                <c:pt idx="95">
                  <c:v>7794059.54569407</c:v>
                </c:pt>
                <c:pt idx="96">
                  <c:v>7781262.38919809</c:v>
                </c:pt>
                <c:pt idx="97">
                  <c:v>7772299.7353352</c:v>
                </c:pt>
                <c:pt idx="98">
                  <c:v>7758969.26765129</c:v>
                </c:pt>
                <c:pt idx="99">
                  <c:v>7747550.20209203</c:v>
                </c:pt>
                <c:pt idx="100">
                  <c:v>7735660.8076449</c:v>
                </c:pt>
                <c:pt idx="101">
                  <c:v>7724556.37309364</c:v>
                </c:pt>
                <c:pt idx="102">
                  <c:v>7714153.97990514</c:v>
                </c:pt>
                <c:pt idx="103">
                  <c:v>7703849.07465844</c:v>
                </c:pt>
                <c:pt idx="104">
                  <c:v>7693528.08348948</c:v>
                </c:pt>
                <c:pt idx="105">
                  <c:v>7684347.8559848</c:v>
                </c:pt>
                <c:pt idx="106">
                  <c:v>7677956.96382007</c:v>
                </c:pt>
                <c:pt idx="107">
                  <c:v>7668709.16281322</c:v>
                </c:pt>
                <c:pt idx="108">
                  <c:v>7660833.69389854</c:v>
                </c:pt>
                <c:pt idx="109">
                  <c:v>7652652.60988713</c:v>
                </c:pt>
                <c:pt idx="110">
                  <c:v>7644986.03100468</c:v>
                </c:pt>
                <c:pt idx="111">
                  <c:v>7637877.93972978</c:v>
                </c:pt>
                <c:pt idx="112">
                  <c:v>7631054.49158214</c:v>
                </c:pt>
                <c:pt idx="113">
                  <c:v>7623873.8108906</c:v>
                </c:pt>
                <c:pt idx="114">
                  <c:v>7617623.34906677</c:v>
                </c:pt>
                <c:pt idx="115">
                  <c:v>7613307.62204478</c:v>
                </c:pt>
                <c:pt idx="116">
                  <c:v>7606993.09152807</c:v>
                </c:pt>
                <c:pt idx="117">
                  <c:v>7601600.12833213</c:v>
                </c:pt>
                <c:pt idx="118">
                  <c:v>7596086.29111101</c:v>
                </c:pt>
                <c:pt idx="119">
                  <c:v>7591008.15359679</c:v>
                </c:pt>
                <c:pt idx="120">
                  <c:v>7586319.93430477</c:v>
                </c:pt>
                <c:pt idx="121">
                  <c:v>7581641.09215353</c:v>
                </c:pt>
                <c:pt idx="122">
                  <c:v>7576944.92507479</c:v>
                </c:pt>
                <c:pt idx="123">
                  <c:v>7572695.4714604</c:v>
                </c:pt>
                <c:pt idx="124">
                  <c:v>7569831.59229156</c:v>
                </c:pt>
                <c:pt idx="125">
                  <c:v>7565685.57402093</c:v>
                </c:pt>
                <c:pt idx="126">
                  <c:v>7562198.70646587</c:v>
                </c:pt>
                <c:pt idx="127">
                  <c:v>7558591.8702048</c:v>
                </c:pt>
                <c:pt idx="128">
                  <c:v>7555228.07043043</c:v>
                </c:pt>
                <c:pt idx="129">
                  <c:v>7552184.7429357</c:v>
                </c:pt>
                <c:pt idx="130">
                  <c:v>7549390.16208694</c:v>
                </c:pt>
                <c:pt idx="131">
                  <c:v>7546313.99601466</c:v>
                </c:pt>
                <c:pt idx="132">
                  <c:v>7543694.19048336</c:v>
                </c:pt>
                <c:pt idx="133">
                  <c:v>7541989.97520641</c:v>
                </c:pt>
                <c:pt idx="134">
                  <c:v>7539399.50298111</c:v>
                </c:pt>
                <c:pt idx="135">
                  <c:v>7537217.27267647</c:v>
                </c:pt>
                <c:pt idx="136">
                  <c:v>7535020.39685154</c:v>
                </c:pt>
                <c:pt idx="137">
                  <c:v>7533050.19801659</c:v>
                </c:pt>
                <c:pt idx="138">
                  <c:v>7531282.89303039</c:v>
                </c:pt>
                <c:pt idx="139">
                  <c:v>7529492.8212758</c:v>
                </c:pt>
                <c:pt idx="140">
                  <c:v>7527766.85357919</c:v>
                </c:pt>
                <c:pt idx="141">
                  <c:v>7526169.99716899</c:v>
                </c:pt>
                <c:pt idx="142">
                  <c:v>7525179.72723289</c:v>
                </c:pt>
                <c:pt idx="143">
                  <c:v>7523717.27396843</c:v>
                </c:pt>
                <c:pt idx="144">
                  <c:v>7522538.63580494</c:v>
                </c:pt>
                <c:pt idx="145">
                  <c:v>7521314.14094396</c:v>
                </c:pt>
                <c:pt idx="146">
                  <c:v>7520174.0309747</c:v>
                </c:pt>
                <c:pt idx="147">
                  <c:v>7519193.97023678</c:v>
                </c:pt>
                <c:pt idx="148">
                  <c:v>7518409.36191789</c:v>
                </c:pt>
                <c:pt idx="149">
                  <c:v>7517430.0070591</c:v>
                </c:pt>
                <c:pt idx="150">
                  <c:v>7516667.37487988</c:v>
                </c:pt>
                <c:pt idx="151">
                  <c:v>7516222.9344308</c:v>
                </c:pt>
                <c:pt idx="152">
                  <c:v>7515494.36956812</c:v>
                </c:pt>
                <c:pt idx="153">
                  <c:v>7514902.35208721</c:v>
                </c:pt>
                <c:pt idx="154">
                  <c:v>7514329.71924249</c:v>
                </c:pt>
                <c:pt idx="155">
                  <c:v>7513846.51104019</c:v>
                </c:pt>
                <c:pt idx="156">
                  <c:v>7513438.49760185</c:v>
                </c:pt>
                <c:pt idx="157">
                  <c:v>7513028.44461332</c:v>
                </c:pt>
                <c:pt idx="158">
                  <c:v>7512679.24888729</c:v>
                </c:pt>
                <c:pt idx="159">
                  <c:v>7512355.75931095</c:v>
                </c:pt>
                <c:pt idx="160">
                  <c:v>7512190.86671011</c:v>
                </c:pt>
                <c:pt idx="161">
                  <c:v>7512201.43237465</c:v>
                </c:pt>
                <c:pt idx="162">
                  <c:v>7511894.46031535</c:v>
                </c:pt>
                <c:pt idx="163">
                  <c:v>7511729.61452391</c:v>
                </c:pt>
                <c:pt idx="164">
                  <c:v>7511602.01427089</c:v>
                </c:pt>
                <c:pt idx="165">
                  <c:v>7511516.99592197</c:v>
                </c:pt>
                <c:pt idx="166">
                  <c:v>7511427.06990707</c:v>
                </c:pt>
                <c:pt idx="167">
                  <c:v>7511418.02476121</c:v>
                </c:pt>
                <c:pt idx="168">
                  <c:v>7511460.54634731</c:v>
                </c:pt>
                <c:pt idx="169">
                  <c:v>7511348.69942809</c:v>
                </c:pt>
                <c:pt idx="170">
                  <c:v>7511536.03518908</c:v>
                </c:pt>
                <c:pt idx="171">
                  <c:v>7511330.50604874</c:v>
                </c:pt>
                <c:pt idx="172">
                  <c:v>7511317.44551497</c:v>
                </c:pt>
                <c:pt idx="173">
                  <c:v>7511341.19915625</c:v>
                </c:pt>
                <c:pt idx="174">
                  <c:v>7511462.64909909</c:v>
                </c:pt>
                <c:pt idx="175">
                  <c:v>7511439.81816585</c:v>
                </c:pt>
                <c:pt idx="176">
                  <c:v>7511333.82117661</c:v>
                </c:pt>
                <c:pt idx="177">
                  <c:v>7511323.90300266</c:v>
                </c:pt>
                <c:pt idx="178">
                  <c:v>7511310.52128934</c:v>
                </c:pt>
                <c:pt idx="179">
                  <c:v>7511319.6592939</c:v>
                </c:pt>
                <c:pt idx="180">
                  <c:v>7511330.7593878</c:v>
                </c:pt>
                <c:pt idx="181">
                  <c:v>7511320.51756445</c:v>
                </c:pt>
                <c:pt idx="182">
                  <c:v>7511352.9045117</c:v>
                </c:pt>
                <c:pt idx="183">
                  <c:v>7511332.53872556</c:v>
                </c:pt>
                <c:pt idx="184">
                  <c:v>7511311.64764597</c:v>
                </c:pt>
                <c:pt idx="185">
                  <c:v>7511306.79770253</c:v>
                </c:pt>
                <c:pt idx="186">
                  <c:v>7511304.99244163</c:v>
                </c:pt>
                <c:pt idx="187">
                  <c:v>7511307.14521717</c:v>
                </c:pt>
                <c:pt idx="188">
                  <c:v>7511310.04348134</c:v>
                </c:pt>
                <c:pt idx="189">
                  <c:v>7511302.78899267</c:v>
                </c:pt>
                <c:pt idx="190">
                  <c:v>7511297.68751187</c:v>
                </c:pt>
                <c:pt idx="191">
                  <c:v>7511301.91296095</c:v>
                </c:pt>
                <c:pt idx="192">
                  <c:v>7511297.92088263</c:v>
                </c:pt>
                <c:pt idx="193">
                  <c:v>7511299.02561579</c:v>
                </c:pt>
                <c:pt idx="194">
                  <c:v>7511295.76986702</c:v>
                </c:pt>
                <c:pt idx="195">
                  <c:v>7511293.49536775</c:v>
                </c:pt>
                <c:pt idx="196">
                  <c:v>7511295.33970832</c:v>
                </c:pt>
                <c:pt idx="197">
                  <c:v>7511292.50663321</c:v>
                </c:pt>
                <c:pt idx="198">
                  <c:v>7511290.79883673</c:v>
                </c:pt>
                <c:pt idx="199">
                  <c:v>7511290.4180926</c:v>
                </c:pt>
                <c:pt idx="200">
                  <c:v>7511290.24089182</c:v>
                </c:pt>
                <c:pt idx="201">
                  <c:v>7511290.86378919</c:v>
                </c:pt>
                <c:pt idx="202">
                  <c:v>7511291.64743584</c:v>
                </c:pt>
                <c:pt idx="203">
                  <c:v>7511290.95540784</c:v>
                </c:pt>
                <c:pt idx="204">
                  <c:v>7511290.06202058</c:v>
                </c:pt>
                <c:pt idx="205">
                  <c:v>7511290.75571261</c:v>
                </c:pt>
                <c:pt idx="206">
                  <c:v>7511290.58026543</c:v>
                </c:pt>
                <c:pt idx="207">
                  <c:v>7511291.78427378</c:v>
                </c:pt>
                <c:pt idx="208">
                  <c:v>7511290.08287677</c:v>
                </c:pt>
                <c:pt idx="209">
                  <c:v>7511290.09594851</c:v>
                </c:pt>
                <c:pt idx="210">
                  <c:v>7511289.78240028</c:v>
                </c:pt>
                <c:pt idx="211">
                  <c:v>7511290.21919538</c:v>
                </c:pt>
                <c:pt idx="212">
                  <c:v>7511289.78966438</c:v>
                </c:pt>
                <c:pt idx="213">
                  <c:v>7511289.56604879</c:v>
                </c:pt>
                <c:pt idx="214">
                  <c:v>7511289.70029486</c:v>
                </c:pt>
                <c:pt idx="215">
                  <c:v>7511289.49065494</c:v>
                </c:pt>
                <c:pt idx="216">
                  <c:v>7511289.40163518</c:v>
                </c:pt>
                <c:pt idx="217">
                  <c:v>7511289.52411096</c:v>
                </c:pt>
                <c:pt idx="218">
                  <c:v>7511289.25933207</c:v>
                </c:pt>
                <c:pt idx="219">
                  <c:v>7511289.37562189</c:v>
                </c:pt>
                <c:pt idx="220">
                  <c:v>7511289.29489877</c:v>
                </c:pt>
                <c:pt idx="221">
                  <c:v>7511289.27070188</c:v>
                </c:pt>
                <c:pt idx="222">
                  <c:v>7511289.26426331</c:v>
                </c:pt>
                <c:pt idx="223">
                  <c:v>7511289.11380114</c:v>
                </c:pt>
                <c:pt idx="224">
                  <c:v>7511289.18747342</c:v>
                </c:pt>
                <c:pt idx="225">
                  <c:v>7511289.12436071</c:v>
                </c:pt>
                <c:pt idx="226">
                  <c:v>7511289.09093484</c:v>
                </c:pt>
                <c:pt idx="227">
                  <c:v>7511289.1397682</c:v>
                </c:pt>
                <c:pt idx="228">
                  <c:v>7511289.10306163</c:v>
                </c:pt>
                <c:pt idx="229">
                  <c:v>7511289.12341061</c:v>
                </c:pt>
                <c:pt idx="230">
                  <c:v>7511289.11255416</c:v>
                </c:pt>
                <c:pt idx="231">
                  <c:v>7511289.11480219</c:v>
                </c:pt>
                <c:pt idx="232">
                  <c:v>7511289.09440303</c:v>
                </c:pt>
                <c:pt idx="233">
                  <c:v>7511289.0828093</c:v>
                </c:pt>
                <c:pt idx="234">
                  <c:v>7511289.09908167</c:v>
                </c:pt>
                <c:pt idx="235">
                  <c:v>7511289.10091728</c:v>
                </c:pt>
                <c:pt idx="236">
                  <c:v>7511289.07604721</c:v>
                </c:pt>
                <c:pt idx="237">
                  <c:v>7511289.09700141</c:v>
                </c:pt>
                <c:pt idx="238">
                  <c:v>7511289.07657897</c:v>
                </c:pt>
                <c:pt idx="239">
                  <c:v>7511289.07372735</c:v>
                </c:pt>
                <c:pt idx="240">
                  <c:v>7511289.08034921</c:v>
                </c:pt>
                <c:pt idx="241">
                  <c:v>7511289.07926559</c:v>
                </c:pt>
                <c:pt idx="242">
                  <c:v>7511289.0700825</c:v>
                </c:pt>
                <c:pt idx="243">
                  <c:v>7511289.07049033</c:v>
                </c:pt>
                <c:pt idx="244">
                  <c:v>7511289.06739965</c:v>
                </c:pt>
                <c:pt idx="245">
                  <c:v>7511289.07474502</c:v>
                </c:pt>
                <c:pt idx="246">
                  <c:v>7511289.0689621</c:v>
                </c:pt>
                <c:pt idx="247">
                  <c:v>7511289.07705979</c:v>
                </c:pt>
                <c:pt idx="248">
                  <c:v>7511289.06732199</c:v>
                </c:pt>
                <c:pt idx="249">
                  <c:v>7511289.0693516</c:v>
                </c:pt>
                <c:pt idx="250">
                  <c:v>7511289.06824432</c:v>
                </c:pt>
                <c:pt idx="251">
                  <c:v>7511289.06826611</c:v>
                </c:pt>
                <c:pt idx="252">
                  <c:v>7511289.06616426</c:v>
                </c:pt>
                <c:pt idx="253">
                  <c:v>7511289.066788</c:v>
                </c:pt>
                <c:pt idx="254">
                  <c:v>7511289.06568233</c:v>
                </c:pt>
                <c:pt idx="255">
                  <c:v>7511289.06488713</c:v>
                </c:pt>
                <c:pt idx="256">
                  <c:v>7511289.06473997</c:v>
                </c:pt>
                <c:pt idx="257">
                  <c:v>7511289.06423142</c:v>
                </c:pt>
                <c:pt idx="258">
                  <c:v>7511289.06597714</c:v>
                </c:pt>
                <c:pt idx="259">
                  <c:v>7511289.0654837</c:v>
                </c:pt>
                <c:pt idx="260">
                  <c:v>7511289.06506017</c:v>
                </c:pt>
                <c:pt idx="261">
                  <c:v>7511289.06374725</c:v>
                </c:pt>
                <c:pt idx="262">
                  <c:v>7511289.06388981</c:v>
                </c:pt>
                <c:pt idx="263">
                  <c:v>7511289.06382178</c:v>
                </c:pt>
                <c:pt idx="264">
                  <c:v>7511289.06425643</c:v>
                </c:pt>
                <c:pt idx="265">
                  <c:v>7511289.0637411</c:v>
                </c:pt>
                <c:pt idx="266">
                  <c:v>7511289.06392478</c:v>
                </c:pt>
                <c:pt idx="267">
                  <c:v>7511289.06321821</c:v>
                </c:pt>
                <c:pt idx="268">
                  <c:v>7511289.0633678</c:v>
                </c:pt>
                <c:pt idx="269">
                  <c:v>7511289.06326393</c:v>
                </c:pt>
                <c:pt idx="270">
                  <c:v>7511289.06350395</c:v>
                </c:pt>
                <c:pt idx="271">
                  <c:v>7511289.06350491</c:v>
                </c:pt>
                <c:pt idx="272">
                  <c:v>7511289.06318382</c:v>
                </c:pt>
                <c:pt idx="273">
                  <c:v>7511289.06325045</c:v>
                </c:pt>
                <c:pt idx="274">
                  <c:v>7511289.06331072</c:v>
                </c:pt>
                <c:pt idx="275">
                  <c:v>7511289.06308253</c:v>
                </c:pt>
                <c:pt idx="276">
                  <c:v>7511289.06305345</c:v>
                </c:pt>
                <c:pt idx="277">
                  <c:v>7511289.06299636</c:v>
                </c:pt>
                <c:pt idx="278">
                  <c:v>7511289.06292642</c:v>
                </c:pt>
                <c:pt idx="279">
                  <c:v>7511289.06289399</c:v>
                </c:pt>
                <c:pt idx="280">
                  <c:v>7511289.06289794</c:v>
                </c:pt>
                <c:pt idx="281">
                  <c:v>7511289.06288794</c:v>
                </c:pt>
                <c:pt idx="282">
                  <c:v>7511289.06290268</c:v>
                </c:pt>
                <c:pt idx="283">
                  <c:v>7511289.06288186</c:v>
                </c:pt>
                <c:pt idx="284">
                  <c:v>7511289.06286932</c:v>
                </c:pt>
                <c:pt idx="285">
                  <c:v>7511289.06285945</c:v>
                </c:pt>
                <c:pt idx="286">
                  <c:v>7511289.06286822</c:v>
                </c:pt>
                <c:pt idx="287">
                  <c:v>7511289.06288965</c:v>
                </c:pt>
                <c:pt idx="288">
                  <c:v>7511289.06287152</c:v>
                </c:pt>
                <c:pt idx="289">
                  <c:v>7511289.06286466</c:v>
                </c:pt>
                <c:pt idx="290">
                  <c:v>7511289.06285379</c:v>
                </c:pt>
                <c:pt idx="291">
                  <c:v>7511289.06285304</c:v>
                </c:pt>
                <c:pt idx="292">
                  <c:v>7511289.06285598</c:v>
                </c:pt>
                <c:pt idx="293">
                  <c:v>7511289.06285119</c:v>
                </c:pt>
                <c:pt idx="294">
                  <c:v>7511289.06285158</c:v>
                </c:pt>
                <c:pt idx="295">
                  <c:v>7511289.06284728</c:v>
                </c:pt>
                <c:pt idx="296">
                  <c:v>7511289.06284925</c:v>
                </c:pt>
                <c:pt idx="297">
                  <c:v>7511289.06284922</c:v>
                </c:pt>
                <c:pt idx="298">
                  <c:v>7511289.06284766</c:v>
                </c:pt>
                <c:pt idx="299">
                  <c:v>7511289.0628475</c:v>
                </c:pt>
                <c:pt idx="300">
                  <c:v>7511289.06284837</c:v>
                </c:pt>
                <c:pt idx="301">
                  <c:v>7511289.06284531</c:v>
                </c:pt>
                <c:pt idx="302">
                  <c:v>7511289.06284381</c:v>
                </c:pt>
                <c:pt idx="303">
                  <c:v>7511289.06284462</c:v>
                </c:pt>
                <c:pt idx="304">
                  <c:v>7511289.06284357</c:v>
                </c:pt>
                <c:pt idx="305">
                  <c:v>7511289.06284283</c:v>
                </c:pt>
                <c:pt idx="306">
                  <c:v>7511289.06284316</c:v>
                </c:pt>
                <c:pt idx="307">
                  <c:v>7511289.06284375</c:v>
                </c:pt>
                <c:pt idx="308">
                  <c:v>7511289.06284319</c:v>
                </c:pt>
                <c:pt idx="309">
                  <c:v>7511289.06284329</c:v>
                </c:pt>
                <c:pt idx="310">
                  <c:v>7511289.0628427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CT y CO!$C$2:$C$312</c:f>
              <c:numCache>
                <c:formatCode>General</c:formatCode>
                <c:ptCount val="311"/>
                <c:pt idx="0">
                  <c:v>0</c:v>
                </c:pt>
                <c:pt idx="1">
                  <c:v>546945.505913567</c:v>
                </c:pt>
                <c:pt idx="2">
                  <c:v>545281.892122138</c:v>
                </c:pt>
                <c:pt idx="3">
                  <c:v>543461.176214783</c:v>
                </c:pt>
                <c:pt idx="4">
                  <c:v>541487.209843439</c:v>
                </c:pt>
                <c:pt idx="5">
                  <c:v>539443.438062261</c:v>
                </c:pt>
                <c:pt idx="6">
                  <c:v>537386.647495829</c:v>
                </c:pt>
                <c:pt idx="7">
                  <c:v>534559.891268246</c:v>
                </c:pt>
                <c:pt idx="8">
                  <c:v>531778.227978433</c:v>
                </c:pt>
                <c:pt idx="9">
                  <c:v>421867.310464322</c:v>
                </c:pt>
                <c:pt idx="10">
                  <c:v>387855.963175178</c:v>
                </c:pt>
                <c:pt idx="11">
                  <c:v>384707.88276551</c:v>
                </c:pt>
                <c:pt idx="12">
                  <c:v>383011.752200303</c:v>
                </c:pt>
                <c:pt idx="13">
                  <c:v>383175.071130136</c:v>
                </c:pt>
                <c:pt idx="14">
                  <c:v>379092.366201155</c:v>
                </c:pt>
                <c:pt idx="15">
                  <c:v>383208.21740612</c:v>
                </c:pt>
                <c:pt idx="16">
                  <c:v>379181.469826532</c:v>
                </c:pt>
                <c:pt idx="17">
                  <c:v>382187.163257415</c:v>
                </c:pt>
                <c:pt idx="18">
                  <c:v>372579.941681872</c:v>
                </c:pt>
                <c:pt idx="19">
                  <c:v>370219.199850946</c:v>
                </c:pt>
                <c:pt idx="20">
                  <c:v>367465.471157209</c:v>
                </c:pt>
                <c:pt idx="21">
                  <c:v>365895.586806438</c:v>
                </c:pt>
                <c:pt idx="22">
                  <c:v>364934.514856122</c:v>
                </c:pt>
                <c:pt idx="23">
                  <c:v>365041.875934359</c:v>
                </c:pt>
                <c:pt idx="24">
                  <c:v>362010.027181017</c:v>
                </c:pt>
                <c:pt idx="25">
                  <c:v>362125.138262601</c:v>
                </c:pt>
                <c:pt idx="26">
                  <c:v>362422.61512864</c:v>
                </c:pt>
                <c:pt idx="27">
                  <c:v>364609.004717833</c:v>
                </c:pt>
                <c:pt idx="28">
                  <c:v>367621.644876692</c:v>
                </c:pt>
                <c:pt idx="29">
                  <c:v>371798.336826798</c:v>
                </c:pt>
                <c:pt idx="30">
                  <c:v>375995.314119286</c:v>
                </c:pt>
                <c:pt idx="31">
                  <c:v>378342.741391778</c:v>
                </c:pt>
                <c:pt idx="32">
                  <c:v>383159.739349226</c:v>
                </c:pt>
                <c:pt idx="33">
                  <c:v>384190.449800637</c:v>
                </c:pt>
                <c:pt idx="34">
                  <c:v>384316.319443346</c:v>
                </c:pt>
                <c:pt idx="35">
                  <c:v>385507.738395115</c:v>
                </c:pt>
                <c:pt idx="36">
                  <c:v>385748.912212347</c:v>
                </c:pt>
                <c:pt idx="37">
                  <c:v>389395.274292016</c:v>
                </c:pt>
                <c:pt idx="38">
                  <c:v>390559.071130597</c:v>
                </c:pt>
                <c:pt idx="39">
                  <c:v>395706.414430804</c:v>
                </c:pt>
                <c:pt idx="40">
                  <c:v>401925.469641793</c:v>
                </c:pt>
                <c:pt idx="41">
                  <c:v>406631.642963183</c:v>
                </c:pt>
                <c:pt idx="42">
                  <c:v>413090.963399023</c:v>
                </c:pt>
                <c:pt idx="43">
                  <c:v>417390.739804808</c:v>
                </c:pt>
                <c:pt idx="44">
                  <c:v>423685.582532033</c:v>
                </c:pt>
                <c:pt idx="45">
                  <c:v>427340.302263543</c:v>
                </c:pt>
                <c:pt idx="46">
                  <c:v>429825.878366813</c:v>
                </c:pt>
                <c:pt idx="47">
                  <c:v>430366.513667334</c:v>
                </c:pt>
                <c:pt idx="48">
                  <c:v>431715.554998408</c:v>
                </c:pt>
                <c:pt idx="49">
                  <c:v>431301.835902418</c:v>
                </c:pt>
                <c:pt idx="50">
                  <c:v>433832.732488138</c:v>
                </c:pt>
                <c:pt idx="51">
                  <c:v>440240.043397376</c:v>
                </c:pt>
                <c:pt idx="52">
                  <c:v>446772.696429996</c:v>
                </c:pt>
                <c:pt idx="53">
                  <c:v>451935.069194074</c:v>
                </c:pt>
                <c:pt idx="54">
                  <c:v>457706.124960765</c:v>
                </c:pt>
                <c:pt idx="55">
                  <c:v>461734.308930178</c:v>
                </c:pt>
                <c:pt idx="56">
                  <c:v>464930.255556995</c:v>
                </c:pt>
                <c:pt idx="57">
                  <c:v>468824.376033042</c:v>
                </c:pt>
                <c:pt idx="58">
                  <c:v>474144.856340462</c:v>
                </c:pt>
                <c:pt idx="59">
                  <c:v>477020.72717799</c:v>
                </c:pt>
                <c:pt idx="60">
                  <c:v>479696.43884911</c:v>
                </c:pt>
                <c:pt idx="61">
                  <c:v>480045.537691775</c:v>
                </c:pt>
                <c:pt idx="62">
                  <c:v>487062.213803724</c:v>
                </c:pt>
                <c:pt idx="63">
                  <c:v>493497.739669516</c:v>
                </c:pt>
                <c:pt idx="64">
                  <c:v>500205.450166645</c:v>
                </c:pt>
                <c:pt idx="65">
                  <c:v>505818.270322544</c:v>
                </c:pt>
                <c:pt idx="66">
                  <c:v>510069.083363098</c:v>
                </c:pt>
                <c:pt idx="67">
                  <c:v>513248.28598154</c:v>
                </c:pt>
                <c:pt idx="68">
                  <c:v>519591.537472816</c:v>
                </c:pt>
                <c:pt idx="69">
                  <c:v>522098.171667403</c:v>
                </c:pt>
                <c:pt idx="70">
                  <c:v>526354.14839134</c:v>
                </c:pt>
                <c:pt idx="71">
                  <c:v>532879.261095692</c:v>
                </c:pt>
                <c:pt idx="72">
                  <c:v>539250.264295772</c:v>
                </c:pt>
                <c:pt idx="73">
                  <c:v>545605.831135696</c:v>
                </c:pt>
                <c:pt idx="74">
                  <c:v>551572.08141981</c:v>
                </c:pt>
                <c:pt idx="75">
                  <c:v>557686.63292914</c:v>
                </c:pt>
                <c:pt idx="76">
                  <c:v>564665.460030866</c:v>
                </c:pt>
                <c:pt idx="77">
                  <c:v>569475.783371832</c:v>
                </c:pt>
                <c:pt idx="78">
                  <c:v>572905.306011548</c:v>
                </c:pt>
                <c:pt idx="79">
                  <c:v>574751.241533208</c:v>
                </c:pt>
                <c:pt idx="80">
                  <c:v>581820.520089617</c:v>
                </c:pt>
                <c:pt idx="81">
                  <c:v>587386.978065179</c:v>
                </c:pt>
                <c:pt idx="82">
                  <c:v>594077.316210211</c:v>
                </c:pt>
                <c:pt idx="83">
                  <c:v>600663.807427613</c:v>
                </c:pt>
                <c:pt idx="84">
                  <c:v>606535.346606079</c:v>
                </c:pt>
                <c:pt idx="85">
                  <c:v>611517.318339363</c:v>
                </c:pt>
                <c:pt idx="86">
                  <c:v>618939.588055014</c:v>
                </c:pt>
                <c:pt idx="87">
                  <c:v>623678.384045073</c:v>
                </c:pt>
                <c:pt idx="88">
                  <c:v>627363.040001251</c:v>
                </c:pt>
                <c:pt idx="89">
                  <c:v>634098.503155014</c:v>
                </c:pt>
                <c:pt idx="90">
                  <c:v>640055.684231939</c:v>
                </c:pt>
                <c:pt idx="91">
                  <c:v>646103.12944993</c:v>
                </c:pt>
                <c:pt idx="92">
                  <c:v>651984.346899693</c:v>
                </c:pt>
                <c:pt idx="93">
                  <c:v>658277.110185485</c:v>
                </c:pt>
                <c:pt idx="94">
                  <c:v>665705.410175239</c:v>
                </c:pt>
                <c:pt idx="95">
                  <c:v>671125.249662408</c:v>
                </c:pt>
                <c:pt idx="96">
                  <c:v>677685.706669897</c:v>
                </c:pt>
                <c:pt idx="97">
                  <c:v>681983.760522902</c:v>
                </c:pt>
                <c:pt idx="98">
                  <c:v>688135.432168551</c:v>
                </c:pt>
                <c:pt idx="99">
                  <c:v>693724.44138329</c:v>
                </c:pt>
                <c:pt idx="100">
                  <c:v>700354.679585751</c:v>
                </c:pt>
                <c:pt idx="101">
                  <c:v>706951.829847917</c:v>
                </c:pt>
                <c:pt idx="102">
                  <c:v>712821.943114523</c:v>
                </c:pt>
                <c:pt idx="103">
                  <c:v>717638.120627504</c:v>
                </c:pt>
                <c:pt idx="104">
                  <c:v>725238.411227455</c:v>
                </c:pt>
                <c:pt idx="105">
                  <c:v>730382.804245331</c:v>
                </c:pt>
                <c:pt idx="106">
                  <c:v>734568.553274196</c:v>
                </c:pt>
                <c:pt idx="107">
                  <c:v>741349.488112963</c:v>
                </c:pt>
                <c:pt idx="108">
                  <c:v>747307.225469175</c:v>
                </c:pt>
                <c:pt idx="109">
                  <c:v>753152.094057193</c:v>
                </c:pt>
                <c:pt idx="110">
                  <c:v>758686.623272615</c:v>
                </c:pt>
                <c:pt idx="111">
                  <c:v>764648.857410688</c:v>
                </c:pt>
                <c:pt idx="112">
                  <c:v>772067.614625438</c:v>
                </c:pt>
                <c:pt idx="113">
                  <c:v>777197.922146992</c:v>
                </c:pt>
                <c:pt idx="114">
                  <c:v>783881.930744586</c:v>
                </c:pt>
                <c:pt idx="115">
                  <c:v>788149.157572713</c:v>
                </c:pt>
                <c:pt idx="116">
                  <c:v>794094.330839064</c:v>
                </c:pt>
                <c:pt idx="117">
                  <c:v>799450.636421959</c:v>
                </c:pt>
                <c:pt idx="118">
                  <c:v>805853.702757277</c:v>
                </c:pt>
                <c:pt idx="119">
                  <c:v>812285.282758767</c:v>
                </c:pt>
                <c:pt idx="120">
                  <c:v>817827.522780307</c:v>
                </c:pt>
                <c:pt idx="121">
                  <c:v>821841.133555145</c:v>
                </c:pt>
                <c:pt idx="122">
                  <c:v>829333.902420569</c:v>
                </c:pt>
                <c:pt idx="123">
                  <c:v>834048.011179576</c:v>
                </c:pt>
                <c:pt idx="124">
                  <c:v>837899.595055193</c:v>
                </c:pt>
                <c:pt idx="125">
                  <c:v>844357.751695356</c:v>
                </c:pt>
                <c:pt idx="126">
                  <c:v>850045.333359097</c:v>
                </c:pt>
                <c:pt idx="127">
                  <c:v>855418.325156249</c:v>
                </c:pt>
                <c:pt idx="128">
                  <c:v>860328.102423711</c:v>
                </c:pt>
                <c:pt idx="129">
                  <c:v>865725.401261456</c:v>
                </c:pt>
                <c:pt idx="130">
                  <c:v>873085.523666831</c:v>
                </c:pt>
                <c:pt idx="131">
                  <c:v>877224.470189515</c:v>
                </c:pt>
                <c:pt idx="132">
                  <c:v>883589.672380149</c:v>
                </c:pt>
                <c:pt idx="133">
                  <c:v>887302.917313934</c:v>
                </c:pt>
                <c:pt idx="134">
                  <c:v>892397.185074124</c:v>
                </c:pt>
                <c:pt idx="135">
                  <c:v>896897.051160083</c:v>
                </c:pt>
                <c:pt idx="136">
                  <c:v>902640.42497195</c:v>
                </c:pt>
                <c:pt idx="137">
                  <c:v>908620.796082091</c:v>
                </c:pt>
                <c:pt idx="138">
                  <c:v>913438.279378499</c:v>
                </c:pt>
                <c:pt idx="139">
                  <c:v>915687.341035545</c:v>
                </c:pt>
                <c:pt idx="140">
                  <c:v>922738.402638447</c:v>
                </c:pt>
                <c:pt idx="141">
                  <c:v>926086.683237748</c:v>
                </c:pt>
                <c:pt idx="142">
                  <c:v>928907.95441504</c:v>
                </c:pt>
                <c:pt idx="143">
                  <c:v>934354.972864228</c:v>
                </c:pt>
                <c:pt idx="144">
                  <c:v>939159.282034816</c:v>
                </c:pt>
                <c:pt idx="145">
                  <c:v>943238.895566465</c:v>
                </c:pt>
                <c:pt idx="146">
                  <c:v>946529.071124883</c:v>
                </c:pt>
                <c:pt idx="147">
                  <c:v>950501.595506327</c:v>
                </c:pt>
                <c:pt idx="148">
                  <c:v>957610.684048876</c:v>
                </c:pt>
                <c:pt idx="149">
                  <c:v>959180.105108676</c:v>
                </c:pt>
                <c:pt idx="150">
                  <c:v>964339.430507904</c:v>
                </c:pt>
                <c:pt idx="151">
                  <c:v>966796.749808906</c:v>
                </c:pt>
                <c:pt idx="152">
                  <c:v>969596.695575863</c:v>
                </c:pt>
                <c:pt idx="153">
                  <c:v>971768.256146951</c:v>
                </c:pt>
                <c:pt idx="154">
                  <c:v>975490.277666819</c:v>
                </c:pt>
                <c:pt idx="155">
                  <c:v>980047.611518074</c:v>
                </c:pt>
                <c:pt idx="156">
                  <c:v>983124.110001006</c:v>
                </c:pt>
                <c:pt idx="157">
                  <c:v>981324.363837478</c:v>
                </c:pt>
                <c:pt idx="158">
                  <c:v>986806.564229402</c:v>
                </c:pt>
                <c:pt idx="159">
                  <c:v>986888.279059796</c:v>
                </c:pt>
                <c:pt idx="160">
                  <c:v>987522.332389306</c:v>
                </c:pt>
                <c:pt idx="161">
                  <c:v>987470.935560247</c:v>
                </c:pt>
                <c:pt idx="162">
                  <c:v>990969.421602228</c:v>
                </c:pt>
                <c:pt idx="163">
                  <c:v>992392.173099599</c:v>
                </c:pt>
                <c:pt idx="164">
                  <c:v>992108.880161416</c:v>
                </c:pt>
                <c:pt idx="165">
                  <c:v>992746.083577639</c:v>
                </c:pt>
                <c:pt idx="166">
                  <c:v>999158.34201343</c:v>
                </c:pt>
                <c:pt idx="167">
                  <c:v>997006.729858948</c:v>
                </c:pt>
                <c:pt idx="168">
                  <c:v>997293.723080303</c:v>
                </c:pt>
                <c:pt idx="169">
                  <c:v>1001187.97148315</c:v>
                </c:pt>
                <c:pt idx="170">
                  <c:v>1001633.58695121</c:v>
                </c:pt>
                <c:pt idx="171">
                  <c:v>1000949.40903398</c:v>
                </c:pt>
                <c:pt idx="172">
                  <c:v>1002466.58480544</c:v>
                </c:pt>
                <c:pt idx="173">
                  <c:v>1002844.61052637</c:v>
                </c:pt>
                <c:pt idx="174">
                  <c:v>1005527.9532778</c:v>
                </c:pt>
                <c:pt idx="175">
                  <c:v>996610.068690155</c:v>
                </c:pt>
                <c:pt idx="176">
                  <c:v>1003508.58146353</c:v>
                </c:pt>
                <c:pt idx="177">
                  <c:v>1001947.06446542</c:v>
                </c:pt>
                <c:pt idx="178">
                  <c:v>1003881.16449254</c:v>
                </c:pt>
                <c:pt idx="179">
                  <c:v>1003289.80450739</c:v>
                </c:pt>
                <c:pt idx="180">
                  <c:v>1002877.89771425</c:v>
                </c:pt>
                <c:pt idx="181">
                  <c:v>1005359.35292363</c:v>
                </c:pt>
                <c:pt idx="182">
                  <c:v>1003545.8096295</c:v>
                </c:pt>
                <c:pt idx="183">
                  <c:v>1004297.14116823</c:v>
                </c:pt>
                <c:pt idx="184">
                  <c:v>1003895.00619527</c:v>
                </c:pt>
                <c:pt idx="185">
                  <c:v>1004323.16315702</c:v>
                </c:pt>
                <c:pt idx="186">
                  <c:v>1004092.09975414</c:v>
                </c:pt>
                <c:pt idx="187">
                  <c:v>1003564.83121667</c:v>
                </c:pt>
                <c:pt idx="188">
                  <c:v>1004343.62718058</c:v>
                </c:pt>
                <c:pt idx="189">
                  <c:v>1003076.18128447</c:v>
                </c:pt>
                <c:pt idx="190">
                  <c:v>1003113.93637806</c:v>
                </c:pt>
                <c:pt idx="191">
                  <c:v>1002721.47007877</c:v>
                </c:pt>
                <c:pt idx="192">
                  <c:v>1003712.24473464</c:v>
                </c:pt>
                <c:pt idx="193">
                  <c:v>1003161.9384931</c:v>
                </c:pt>
                <c:pt idx="194">
                  <c:v>1002599.56075237</c:v>
                </c:pt>
                <c:pt idx="195">
                  <c:v>1002295.15975839</c:v>
                </c:pt>
                <c:pt idx="196">
                  <c:v>1002228.69435011</c:v>
                </c:pt>
                <c:pt idx="197">
                  <c:v>1002306.30876918</c:v>
                </c:pt>
                <c:pt idx="198">
                  <c:v>1001998.45194057</c:v>
                </c:pt>
                <c:pt idx="199">
                  <c:v>1001496.56804053</c:v>
                </c:pt>
                <c:pt idx="200">
                  <c:v>1001628.91577837</c:v>
                </c:pt>
                <c:pt idx="201">
                  <c:v>1001664.64648733</c:v>
                </c:pt>
                <c:pt idx="202">
                  <c:v>1001362.54977681</c:v>
                </c:pt>
                <c:pt idx="203">
                  <c:v>1002190.73347211</c:v>
                </c:pt>
                <c:pt idx="204">
                  <c:v>1001793.35263969</c:v>
                </c:pt>
                <c:pt idx="205">
                  <c:v>1001813.80925621</c:v>
                </c:pt>
                <c:pt idx="206">
                  <c:v>1001777.27211646</c:v>
                </c:pt>
                <c:pt idx="207">
                  <c:v>1001832.25336141</c:v>
                </c:pt>
                <c:pt idx="208">
                  <c:v>1001991.53288399</c:v>
                </c:pt>
                <c:pt idx="209">
                  <c:v>1001838.90129706</c:v>
                </c:pt>
                <c:pt idx="210">
                  <c:v>1002185.1972318</c:v>
                </c:pt>
                <c:pt idx="211">
                  <c:v>1002158.19613451</c:v>
                </c:pt>
                <c:pt idx="212">
                  <c:v>1002363.77319842</c:v>
                </c:pt>
                <c:pt idx="213">
                  <c:v>1002270.27198559</c:v>
                </c:pt>
                <c:pt idx="214">
                  <c:v>1002298.8568466</c:v>
                </c:pt>
                <c:pt idx="215">
                  <c:v>1002224.83883253</c:v>
                </c:pt>
                <c:pt idx="216">
                  <c:v>1002235.306641</c:v>
                </c:pt>
                <c:pt idx="217">
                  <c:v>1002187.01496864</c:v>
                </c:pt>
                <c:pt idx="218">
                  <c:v>1002335.99891759</c:v>
                </c:pt>
                <c:pt idx="219">
                  <c:v>1002446.30816847</c:v>
                </c:pt>
                <c:pt idx="220">
                  <c:v>1002311.20644827</c:v>
                </c:pt>
                <c:pt idx="221">
                  <c:v>1002387.57507777</c:v>
                </c:pt>
                <c:pt idx="222">
                  <c:v>1002290.21627057</c:v>
                </c:pt>
                <c:pt idx="223">
                  <c:v>1002208.18282064</c:v>
                </c:pt>
                <c:pt idx="224">
                  <c:v>1002314.61940375</c:v>
                </c:pt>
                <c:pt idx="225">
                  <c:v>1002238.88859371</c:v>
                </c:pt>
                <c:pt idx="226">
                  <c:v>1002076.64075897</c:v>
                </c:pt>
                <c:pt idx="227">
                  <c:v>1002012.43643415</c:v>
                </c:pt>
                <c:pt idx="228">
                  <c:v>1002043.64888085</c:v>
                </c:pt>
                <c:pt idx="229">
                  <c:v>1002070.70703699</c:v>
                </c:pt>
                <c:pt idx="230">
                  <c:v>1002055.56947961</c:v>
                </c:pt>
                <c:pt idx="231">
                  <c:v>1002101.49353398</c:v>
                </c:pt>
                <c:pt idx="232">
                  <c:v>1002063.07738672</c:v>
                </c:pt>
                <c:pt idx="233">
                  <c:v>1002141.11623387</c:v>
                </c:pt>
                <c:pt idx="234">
                  <c:v>1002121.62563846</c:v>
                </c:pt>
                <c:pt idx="235">
                  <c:v>1002147.47434392</c:v>
                </c:pt>
                <c:pt idx="236">
                  <c:v>1002178.91585797</c:v>
                </c:pt>
                <c:pt idx="237">
                  <c:v>1002224.3633092</c:v>
                </c:pt>
                <c:pt idx="238">
                  <c:v>1002194.1204674</c:v>
                </c:pt>
                <c:pt idx="239">
                  <c:v>1002187.84638097</c:v>
                </c:pt>
                <c:pt idx="240">
                  <c:v>1002216.54197812</c:v>
                </c:pt>
                <c:pt idx="241">
                  <c:v>1002195.81790963</c:v>
                </c:pt>
                <c:pt idx="242">
                  <c:v>1002158.63846028</c:v>
                </c:pt>
                <c:pt idx="243">
                  <c:v>1002155.87032429</c:v>
                </c:pt>
                <c:pt idx="244">
                  <c:v>1002172.36691639</c:v>
                </c:pt>
                <c:pt idx="245">
                  <c:v>1002160.09211599</c:v>
                </c:pt>
                <c:pt idx="246">
                  <c:v>1002158.14818055</c:v>
                </c:pt>
                <c:pt idx="247">
                  <c:v>1002147.8475902</c:v>
                </c:pt>
                <c:pt idx="248">
                  <c:v>1002186.99112788</c:v>
                </c:pt>
                <c:pt idx="249">
                  <c:v>1002183.83105953</c:v>
                </c:pt>
                <c:pt idx="250">
                  <c:v>1002207.1828254</c:v>
                </c:pt>
                <c:pt idx="251">
                  <c:v>1002189.04346918</c:v>
                </c:pt>
                <c:pt idx="252">
                  <c:v>1002200.64956437</c:v>
                </c:pt>
                <c:pt idx="253">
                  <c:v>1002199.09979675</c:v>
                </c:pt>
                <c:pt idx="254">
                  <c:v>1002201.06914227</c:v>
                </c:pt>
                <c:pt idx="255">
                  <c:v>1002203.09613325</c:v>
                </c:pt>
                <c:pt idx="256">
                  <c:v>1002193.22459244</c:v>
                </c:pt>
                <c:pt idx="257">
                  <c:v>1002203.19260642</c:v>
                </c:pt>
                <c:pt idx="258">
                  <c:v>1002217.6528977</c:v>
                </c:pt>
                <c:pt idx="259">
                  <c:v>1002210.58288246</c:v>
                </c:pt>
                <c:pt idx="260">
                  <c:v>1002206.96569326</c:v>
                </c:pt>
                <c:pt idx="261">
                  <c:v>1002195.67953704</c:v>
                </c:pt>
                <c:pt idx="262">
                  <c:v>1002195.48294534</c:v>
                </c:pt>
                <c:pt idx="263">
                  <c:v>1002192.21858691</c:v>
                </c:pt>
                <c:pt idx="264">
                  <c:v>1002193.09394507</c:v>
                </c:pt>
                <c:pt idx="265">
                  <c:v>1002193.03393612</c:v>
                </c:pt>
                <c:pt idx="266">
                  <c:v>1002193.24753248</c:v>
                </c:pt>
                <c:pt idx="267">
                  <c:v>1002195.87977558</c:v>
                </c:pt>
                <c:pt idx="268">
                  <c:v>1002203.6142071</c:v>
                </c:pt>
                <c:pt idx="269">
                  <c:v>1002191.50995689</c:v>
                </c:pt>
                <c:pt idx="270">
                  <c:v>1002191.6970836</c:v>
                </c:pt>
                <c:pt idx="271">
                  <c:v>1002197.03829037</c:v>
                </c:pt>
                <c:pt idx="272">
                  <c:v>1002198.13790416</c:v>
                </c:pt>
                <c:pt idx="273">
                  <c:v>1002198.92632169</c:v>
                </c:pt>
                <c:pt idx="274">
                  <c:v>1002197.67458266</c:v>
                </c:pt>
                <c:pt idx="275">
                  <c:v>1002199.6757936</c:v>
                </c:pt>
                <c:pt idx="276">
                  <c:v>1002199.81601832</c:v>
                </c:pt>
                <c:pt idx="277">
                  <c:v>1002199.1241777</c:v>
                </c:pt>
                <c:pt idx="278">
                  <c:v>1002201.137846</c:v>
                </c:pt>
                <c:pt idx="279">
                  <c:v>1002203.03551362</c:v>
                </c:pt>
                <c:pt idx="280">
                  <c:v>1002203.67220222</c:v>
                </c:pt>
                <c:pt idx="281">
                  <c:v>1002202.00143193</c:v>
                </c:pt>
                <c:pt idx="282">
                  <c:v>1002202.90428194</c:v>
                </c:pt>
                <c:pt idx="283">
                  <c:v>1002201.26346812</c:v>
                </c:pt>
                <c:pt idx="284">
                  <c:v>1002200.12462157</c:v>
                </c:pt>
                <c:pt idx="285">
                  <c:v>1002199.89863895</c:v>
                </c:pt>
                <c:pt idx="286">
                  <c:v>1002201.46059463</c:v>
                </c:pt>
                <c:pt idx="287">
                  <c:v>1002198.66843395</c:v>
                </c:pt>
                <c:pt idx="288">
                  <c:v>1002198.63319249</c:v>
                </c:pt>
                <c:pt idx="289">
                  <c:v>1002199.81195313</c:v>
                </c:pt>
                <c:pt idx="290">
                  <c:v>1002200.35905421</c:v>
                </c:pt>
                <c:pt idx="291">
                  <c:v>1002200.46490239</c:v>
                </c:pt>
                <c:pt idx="292">
                  <c:v>1002201.70582558</c:v>
                </c:pt>
                <c:pt idx="293">
                  <c:v>1002200.81581547</c:v>
                </c:pt>
                <c:pt idx="294">
                  <c:v>1002200.92461155</c:v>
                </c:pt>
                <c:pt idx="295">
                  <c:v>1002201.21186446</c:v>
                </c:pt>
                <c:pt idx="296">
                  <c:v>1002202.06326862</c:v>
                </c:pt>
                <c:pt idx="297">
                  <c:v>1002200.93071199</c:v>
                </c:pt>
                <c:pt idx="298">
                  <c:v>1002201.29864891</c:v>
                </c:pt>
                <c:pt idx="299">
                  <c:v>1002201.3996355</c:v>
                </c:pt>
                <c:pt idx="300">
                  <c:v>1002201.29247605</c:v>
                </c:pt>
                <c:pt idx="301">
                  <c:v>1002201.7715652</c:v>
                </c:pt>
                <c:pt idx="302">
                  <c:v>1002202.22081786</c:v>
                </c:pt>
                <c:pt idx="303">
                  <c:v>1002202.23655731</c:v>
                </c:pt>
                <c:pt idx="304">
                  <c:v>1002202.16030092</c:v>
                </c:pt>
                <c:pt idx="305">
                  <c:v>1002202.35113282</c:v>
                </c:pt>
                <c:pt idx="306">
                  <c:v>1002202.44693308</c:v>
                </c:pt>
                <c:pt idx="307">
                  <c:v>1002202.25862337</c:v>
                </c:pt>
                <c:pt idx="308">
                  <c:v>1002202.97679203</c:v>
                </c:pt>
                <c:pt idx="309">
                  <c:v>1002202.53571721</c:v>
                </c:pt>
                <c:pt idx="310">
                  <c:v>1002202.15820623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TV y TA!$B$2:$B$312</c:f>
              <c:numCache>
                <c:formatCode>General</c:formatCode>
                <c:ptCount val="311"/>
                <c:pt idx="0">
                  <c:v>2611023.29810455</c:v>
                </c:pt>
                <c:pt idx="1">
                  <c:v>16967024.7680806</c:v>
                </c:pt>
                <c:pt idx="2">
                  <c:v>16679183.7975721</c:v>
                </c:pt>
                <c:pt idx="3">
                  <c:v>16383011.93436</c:v>
                </c:pt>
                <c:pt idx="4">
                  <c:v>16082483.2665982</c:v>
                </c:pt>
                <c:pt idx="5">
                  <c:v>15780905.6636598</c:v>
                </c:pt>
                <c:pt idx="6">
                  <c:v>15480255.8344968</c:v>
                </c:pt>
                <c:pt idx="7">
                  <c:v>15115634.7936808</c:v>
                </c:pt>
                <c:pt idx="8">
                  <c:v>14777518.1854059</c:v>
                </c:pt>
                <c:pt idx="9">
                  <c:v>9093811.40166662</c:v>
                </c:pt>
                <c:pt idx="10">
                  <c:v>7100988.9390776</c:v>
                </c:pt>
                <c:pt idx="11">
                  <c:v>6634097.20071861</c:v>
                </c:pt>
                <c:pt idx="12">
                  <c:v>6303082.41822787</c:v>
                </c:pt>
                <c:pt idx="13">
                  <c:v>6314196.97084423</c:v>
                </c:pt>
                <c:pt idx="14">
                  <c:v>6249017.43685746</c:v>
                </c:pt>
                <c:pt idx="15">
                  <c:v>6314703.20471126</c:v>
                </c:pt>
                <c:pt idx="16">
                  <c:v>6249418.65216155</c:v>
                </c:pt>
                <c:pt idx="17">
                  <c:v>6325704.9583549</c:v>
                </c:pt>
                <c:pt idx="18">
                  <c:v>5478748.67839789</c:v>
                </c:pt>
                <c:pt idx="19">
                  <c:v>4937308.95492963</c:v>
                </c:pt>
                <c:pt idx="20">
                  <c:v>4615622.20834571</c:v>
                </c:pt>
                <c:pt idx="21">
                  <c:v>4413325.98816423</c:v>
                </c:pt>
                <c:pt idx="22">
                  <c:v>4344167.6476545</c:v>
                </c:pt>
                <c:pt idx="23">
                  <c:v>4348371.1725246</c:v>
                </c:pt>
                <c:pt idx="24">
                  <c:v>4222540.14094909</c:v>
                </c:pt>
                <c:pt idx="25">
                  <c:v>4228334.10408299</c:v>
                </c:pt>
                <c:pt idx="26">
                  <c:v>4191260.42610192</c:v>
                </c:pt>
                <c:pt idx="27">
                  <c:v>4099268.42191917</c:v>
                </c:pt>
                <c:pt idx="28">
                  <c:v>3838782.66974431</c:v>
                </c:pt>
                <c:pt idx="29">
                  <c:v>3639539.06559361</c:v>
                </c:pt>
                <c:pt idx="30">
                  <c:v>3494614.21272289</c:v>
                </c:pt>
                <c:pt idx="31">
                  <c:v>3345970.91577504</c:v>
                </c:pt>
                <c:pt idx="32">
                  <c:v>3244674.90300215</c:v>
                </c:pt>
                <c:pt idx="33">
                  <c:v>3234192.47337561</c:v>
                </c:pt>
                <c:pt idx="34">
                  <c:v>3248477.02113695</c:v>
                </c:pt>
                <c:pt idx="35">
                  <c:v>3240346.57674132</c:v>
                </c:pt>
                <c:pt idx="36">
                  <c:v>3250334.48100869</c:v>
                </c:pt>
                <c:pt idx="37">
                  <c:v>3219936.88535275</c:v>
                </c:pt>
                <c:pt idx="38">
                  <c:v>3185647.2914266</c:v>
                </c:pt>
                <c:pt idx="39">
                  <c:v>3051851.40621236</c:v>
                </c:pt>
                <c:pt idx="40">
                  <c:v>2951010.12941729</c:v>
                </c:pt>
                <c:pt idx="41">
                  <c:v>2854376.53269635</c:v>
                </c:pt>
                <c:pt idx="42">
                  <c:v>2785341.96107838</c:v>
                </c:pt>
                <c:pt idx="43">
                  <c:v>2714909.2255154</c:v>
                </c:pt>
                <c:pt idx="44">
                  <c:v>2669642.45570166</c:v>
                </c:pt>
                <c:pt idx="45">
                  <c:v>2638169.13260751</c:v>
                </c:pt>
                <c:pt idx="46">
                  <c:v>2616202.71836307</c:v>
                </c:pt>
                <c:pt idx="47">
                  <c:v>2612754.76277228</c:v>
                </c:pt>
                <c:pt idx="48">
                  <c:v>2609323.68886646</c:v>
                </c:pt>
                <c:pt idx="49">
                  <c:v>2605620.62196665</c:v>
                </c:pt>
                <c:pt idx="50">
                  <c:v>2537512.75297381</c:v>
                </c:pt>
                <c:pt idx="51">
                  <c:v>2469066.48946422</c:v>
                </c:pt>
                <c:pt idx="52">
                  <c:v>2413792.10549067</c:v>
                </c:pt>
                <c:pt idx="53">
                  <c:v>2354934.7872931</c:v>
                </c:pt>
                <c:pt idx="54">
                  <c:v>2311599.74204174</c:v>
                </c:pt>
                <c:pt idx="55">
                  <c:v>2275688.66716148</c:v>
                </c:pt>
                <c:pt idx="56">
                  <c:v>2249454.53645242</c:v>
                </c:pt>
                <c:pt idx="57">
                  <c:v>2229230.49703071</c:v>
                </c:pt>
                <c:pt idx="58">
                  <c:v>2214041.01149857</c:v>
                </c:pt>
                <c:pt idx="59">
                  <c:v>2181924.91423805</c:v>
                </c:pt>
                <c:pt idx="60">
                  <c:v>2167665.85075145</c:v>
                </c:pt>
                <c:pt idx="61">
                  <c:v>2158854.64847315</c:v>
                </c:pt>
                <c:pt idx="62">
                  <c:v>2120153.56434871</c:v>
                </c:pt>
                <c:pt idx="63">
                  <c:v>2084679.33287164</c:v>
                </c:pt>
                <c:pt idx="64">
                  <c:v>2053082.48559264</c:v>
                </c:pt>
                <c:pt idx="65">
                  <c:v>2027997.30827615</c:v>
                </c:pt>
                <c:pt idx="66">
                  <c:v>2005404.99505661</c:v>
                </c:pt>
                <c:pt idx="67">
                  <c:v>1981060.46396267</c:v>
                </c:pt>
                <c:pt idx="68">
                  <c:v>1964358.81407353</c:v>
                </c:pt>
                <c:pt idx="69">
                  <c:v>1953933.27114975</c:v>
                </c:pt>
                <c:pt idx="70">
                  <c:v>1945048.58964624</c:v>
                </c:pt>
                <c:pt idx="71">
                  <c:v>1918470.95620903</c:v>
                </c:pt>
                <c:pt idx="72">
                  <c:v>1896945.09142204</c:v>
                </c:pt>
                <c:pt idx="73">
                  <c:v>1874209.15445155</c:v>
                </c:pt>
                <c:pt idx="74">
                  <c:v>1853768.60329584</c:v>
                </c:pt>
                <c:pt idx="75">
                  <c:v>1836542.80726078</c:v>
                </c:pt>
                <c:pt idx="76">
                  <c:v>1822052.61911475</c:v>
                </c:pt>
                <c:pt idx="77">
                  <c:v>1802312.52830179</c:v>
                </c:pt>
                <c:pt idx="78">
                  <c:v>1792843.41245167</c:v>
                </c:pt>
                <c:pt idx="79">
                  <c:v>1783014.69220244</c:v>
                </c:pt>
                <c:pt idx="80">
                  <c:v>1765793.02034828</c:v>
                </c:pt>
                <c:pt idx="81">
                  <c:v>1750688.39903083</c:v>
                </c:pt>
                <c:pt idx="82">
                  <c:v>1735258.72643969</c:v>
                </c:pt>
                <c:pt idx="83">
                  <c:v>1720829.8244739</c:v>
                </c:pt>
                <c:pt idx="84">
                  <c:v>1706648.48769931</c:v>
                </c:pt>
                <c:pt idx="85">
                  <c:v>1691648.41180956</c:v>
                </c:pt>
                <c:pt idx="86">
                  <c:v>1679570.50806007</c:v>
                </c:pt>
                <c:pt idx="87">
                  <c:v>1667426.9534907</c:v>
                </c:pt>
                <c:pt idx="88">
                  <c:v>1659930.69104208</c:v>
                </c:pt>
                <c:pt idx="89">
                  <c:v>1647969.75560609</c:v>
                </c:pt>
                <c:pt idx="90">
                  <c:v>1637445.77981713</c:v>
                </c:pt>
                <c:pt idx="91">
                  <c:v>1625702.20387532</c:v>
                </c:pt>
                <c:pt idx="92">
                  <c:v>1614425.91317164</c:v>
                </c:pt>
                <c:pt idx="93">
                  <c:v>1604200.68622583</c:v>
                </c:pt>
                <c:pt idx="94">
                  <c:v>1595003.95068394</c:v>
                </c:pt>
                <c:pt idx="95">
                  <c:v>1583701.75089114</c:v>
                </c:pt>
                <c:pt idx="96">
                  <c:v>1575261.92465395</c:v>
                </c:pt>
                <c:pt idx="97">
                  <c:v>1568848.07036128</c:v>
                </c:pt>
                <c:pt idx="98">
                  <c:v>1559015.61326772</c:v>
                </c:pt>
                <c:pt idx="99">
                  <c:v>1550516.43841222</c:v>
                </c:pt>
                <c:pt idx="100">
                  <c:v>1541846.93696728</c:v>
                </c:pt>
                <c:pt idx="101">
                  <c:v>1533686.83121808</c:v>
                </c:pt>
                <c:pt idx="102">
                  <c:v>1525629.9379438</c:v>
                </c:pt>
                <c:pt idx="103">
                  <c:v>1516984.57660824</c:v>
                </c:pt>
                <c:pt idx="104">
                  <c:v>1509277.53514789</c:v>
                </c:pt>
                <c:pt idx="105">
                  <c:v>1501522.73601404</c:v>
                </c:pt>
                <c:pt idx="106">
                  <c:v>1496283.57236446</c:v>
                </c:pt>
                <c:pt idx="107">
                  <c:v>1488682.45042588</c:v>
                </c:pt>
                <c:pt idx="108">
                  <c:v>1482076.463825</c:v>
                </c:pt>
                <c:pt idx="109">
                  <c:v>1474911.62539638</c:v>
                </c:pt>
                <c:pt idx="110">
                  <c:v>1468035.26422214</c:v>
                </c:pt>
                <c:pt idx="111">
                  <c:v>1461684.20928158</c:v>
                </c:pt>
                <c:pt idx="112">
                  <c:v>1455747.81217282</c:v>
                </c:pt>
                <c:pt idx="113">
                  <c:v>1448785.63765549</c:v>
                </c:pt>
                <c:pt idx="114">
                  <c:v>1442928.04014643</c:v>
                </c:pt>
                <c:pt idx="115">
                  <c:v>1438707.26906534</c:v>
                </c:pt>
                <c:pt idx="116">
                  <c:v>1432380.19275768</c:v>
                </c:pt>
                <c:pt idx="117">
                  <c:v>1426859.37596851</c:v>
                </c:pt>
                <c:pt idx="118">
                  <c:v>1421145.42962205</c:v>
                </c:pt>
                <c:pt idx="119">
                  <c:v>1415757.74470322</c:v>
                </c:pt>
                <c:pt idx="120">
                  <c:v>1410617.4642851</c:v>
                </c:pt>
                <c:pt idx="121">
                  <c:v>1405327.68879195</c:v>
                </c:pt>
                <c:pt idx="122">
                  <c:v>1399921.70062621</c:v>
                </c:pt>
                <c:pt idx="123">
                  <c:v>1394921.35189215</c:v>
                </c:pt>
                <c:pt idx="124">
                  <c:v>1391476.45421522</c:v>
                </c:pt>
                <c:pt idx="125">
                  <c:v>1386311.72936492</c:v>
                </c:pt>
                <c:pt idx="126">
                  <c:v>1381838.1856394</c:v>
                </c:pt>
                <c:pt idx="127">
                  <c:v>1377117.28921142</c:v>
                </c:pt>
                <c:pt idx="128">
                  <c:v>1372622.7245133</c:v>
                </c:pt>
                <c:pt idx="129">
                  <c:v>1368363.93491665</c:v>
                </c:pt>
                <c:pt idx="130">
                  <c:v>1364069.93702477</c:v>
                </c:pt>
                <c:pt idx="131">
                  <c:v>1359711.08124141</c:v>
                </c:pt>
                <c:pt idx="132">
                  <c:v>1355482.00428898</c:v>
                </c:pt>
                <c:pt idx="133">
                  <c:v>1352730.99005698</c:v>
                </c:pt>
                <c:pt idx="134">
                  <c:v>1348566.00484114</c:v>
                </c:pt>
                <c:pt idx="135">
                  <c:v>1344934.32151765</c:v>
                </c:pt>
                <c:pt idx="136">
                  <c:v>1340964.87033076</c:v>
                </c:pt>
                <c:pt idx="137">
                  <c:v>1337134.82632086</c:v>
                </c:pt>
                <c:pt idx="138">
                  <c:v>1333718.26119339</c:v>
                </c:pt>
                <c:pt idx="139">
                  <c:v>1330757.70905877</c:v>
                </c:pt>
                <c:pt idx="140">
                  <c:v>1326694.90332975</c:v>
                </c:pt>
                <c:pt idx="141">
                  <c:v>1323638.1197434</c:v>
                </c:pt>
                <c:pt idx="142">
                  <c:v>1321516.98300246</c:v>
                </c:pt>
                <c:pt idx="143">
                  <c:v>1317959.66990422</c:v>
                </c:pt>
                <c:pt idx="144">
                  <c:v>1314904.48157318</c:v>
                </c:pt>
                <c:pt idx="145">
                  <c:v>1311888.94045545</c:v>
                </c:pt>
                <c:pt idx="146">
                  <c:v>1309162.63701327</c:v>
                </c:pt>
                <c:pt idx="147">
                  <c:v>1306415.17561548</c:v>
                </c:pt>
                <c:pt idx="148">
                  <c:v>1302958.18738705</c:v>
                </c:pt>
                <c:pt idx="149">
                  <c:v>1300818.56686249</c:v>
                </c:pt>
                <c:pt idx="150">
                  <c:v>1297794.87878116</c:v>
                </c:pt>
                <c:pt idx="151">
                  <c:v>1296172.06673671</c:v>
                </c:pt>
                <c:pt idx="152">
                  <c:v>1293870.09318316</c:v>
                </c:pt>
                <c:pt idx="153">
                  <c:v>1291973.74245606</c:v>
                </c:pt>
                <c:pt idx="154">
                  <c:v>1289521.42178923</c:v>
                </c:pt>
                <c:pt idx="155">
                  <c:v>1286873.76842284</c:v>
                </c:pt>
                <c:pt idx="156">
                  <c:v>1284838.34864631</c:v>
                </c:pt>
                <c:pt idx="157">
                  <c:v>1284449.54787311</c:v>
                </c:pt>
                <c:pt idx="158">
                  <c:v>1281483.93360521</c:v>
                </c:pt>
                <c:pt idx="159">
                  <c:v>1280522.3994987</c:v>
                </c:pt>
                <c:pt idx="160">
                  <c:v>1279773.40770433</c:v>
                </c:pt>
                <c:pt idx="161">
                  <c:v>1279759.81820113</c:v>
                </c:pt>
                <c:pt idx="162">
                  <c:v>1277495.58911118</c:v>
                </c:pt>
                <c:pt idx="163">
                  <c:v>1276137.34857108</c:v>
                </c:pt>
                <c:pt idx="164">
                  <c:v>1275472.81737139</c:v>
                </c:pt>
                <c:pt idx="165">
                  <c:v>1274588.3301517</c:v>
                </c:pt>
                <c:pt idx="166">
                  <c:v>1271677.49480565</c:v>
                </c:pt>
                <c:pt idx="167">
                  <c:v>1271910.16975071</c:v>
                </c:pt>
                <c:pt idx="168">
                  <c:v>1271798.687147</c:v>
                </c:pt>
                <c:pt idx="169">
                  <c:v>1269803.10435057</c:v>
                </c:pt>
                <c:pt idx="170">
                  <c:v>1269543.8550419</c:v>
                </c:pt>
                <c:pt idx="171">
                  <c:v>1269729.36478933</c:v>
                </c:pt>
                <c:pt idx="172">
                  <c:v>1268724.59020288</c:v>
                </c:pt>
                <c:pt idx="173">
                  <c:v>1268531.27693536</c:v>
                </c:pt>
                <c:pt idx="174">
                  <c:v>1267938.26861742</c:v>
                </c:pt>
                <c:pt idx="175">
                  <c:v>1271065.69340826</c:v>
                </c:pt>
                <c:pt idx="176">
                  <c:v>1268088.26118986</c:v>
                </c:pt>
                <c:pt idx="177">
                  <c:v>1268782.54197509</c:v>
                </c:pt>
                <c:pt idx="178">
                  <c:v>1268060.20464094</c:v>
                </c:pt>
                <c:pt idx="179">
                  <c:v>1268274.30187429</c:v>
                </c:pt>
                <c:pt idx="180">
                  <c:v>1268644.0748171</c:v>
                </c:pt>
                <c:pt idx="181">
                  <c:v>1267537.04526693</c:v>
                </c:pt>
                <c:pt idx="182">
                  <c:v>1268259.94734617</c:v>
                </c:pt>
                <c:pt idx="183">
                  <c:v>1267800.44898143</c:v>
                </c:pt>
                <c:pt idx="184">
                  <c:v>1268103.12679823</c:v>
                </c:pt>
                <c:pt idx="185">
                  <c:v>1267792.11891058</c:v>
                </c:pt>
                <c:pt idx="186">
                  <c:v>1267805.65341691</c:v>
                </c:pt>
                <c:pt idx="187">
                  <c:v>1268031.04678319</c:v>
                </c:pt>
                <c:pt idx="188">
                  <c:v>1267697.11538105</c:v>
                </c:pt>
                <c:pt idx="189">
                  <c:v>1268314.6631652</c:v>
                </c:pt>
                <c:pt idx="190">
                  <c:v>1268319.21249959</c:v>
                </c:pt>
                <c:pt idx="191">
                  <c:v>1268409.14841992</c:v>
                </c:pt>
                <c:pt idx="192">
                  <c:v>1268117.30564581</c:v>
                </c:pt>
                <c:pt idx="193">
                  <c:v>1268276.42782983</c:v>
                </c:pt>
                <c:pt idx="194">
                  <c:v>1268549.7404246</c:v>
                </c:pt>
                <c:pt idx="195">
                  <c:v>1268693.52435876</c:v>
                </c:pt>
                <c:pt idx="196">
                  <c:v>1268682.06877065</c:v>
                </c:pt>
                <c:pt idx="197">
                  <c:v>1268776.4446875</c:v>
                </c:pt>
                <c:pt idx="198">
                  <c:v>1268921.94548907</c:v>
                </c:pt>
                <c:pt idx="199">
                  <c:v>1269204.10332157</c:v>
                </c:pt>
                <c:pt idx="200">
                  <c:v>1269154.1189189</c:v>
                </c:pt>
                <c:pt idx="201">
                  <c:v>1269157.98167661</c:v>
                </c:pt>
                <c:pt idx="202">
                  <c:v>1269241.00194773</c:v>
                </c:pt>
                <c:pt idx="203">
                  <c:v>1268960.68629138</c:v>
                </c:pt>
                <c:pt idx="204">
                  <c:v>1269098.89320667</c:v>
                </c:pt>
                <c:pt idx="205">
                  <c:v>1269139.85457086</c:v>
                </c:pt>
                <c:pt idx="206">
                  <c:v>1269071.07459683</c:v>
                </c:pt>
                <c:pt idx="207">
                  <c:v>1269090.95350341</c:v>
                </c:pt>
                <c:pt idx="208">
                  <c:v>1269035.49918555</c:v>
                </c:pt>
                <c:pt idx="209">
                  <c:v>1269060.57752463</c:v>
                </c:pt>
                <c:pt idx="210">
                  <c:v>1268938.98340731</c:v>
                </c:pt>
                <c:pt idx="211">
                  <c:v>1268944.246286</c:v>
                </c:pt>
                <c:pt idx="212">
                  <c:v>1268879.92226048</c:v>
                </c:pt>
                <c:pt idx="213">
                  <c:v>1268938.94215183</c:v>
                </c:pt>
                <c:pt idx="214">
                  <c:v>1268934.71094736</c:v>
                </c:pt>
                <c:pt idx="215">
                  <c:v>1268958.6869401</c:v>
                </c:pt>
                <c:pt idx="216">
                  <c:v>1268945.36822162</c:v>
                </c:pt>
                <c:pt idx="217">
                  <c:v>1268960.8569534</c:v>
                </c:pt>
                <c:pt idx="218">
                  <c:v>1268913.94869993</c:v>
                </c:pt>
                <c:pt idx="219">
                  <c:v>1268879.46967245</c:v>
                </c:pt>
                <c:pt idx="220">
                  <c:v>1268933.92875651</c:v>
                </c:pt>
                <c:pt idx="221">
                  <c:v>1268895.57758725</c:v>
                </c:pt>
                <c:pt idx="222">
                  <c:v>1268939.91583413</c:v>
                </c:pt>
                <c:pt idx="223">
                  <c:v>1268957.22314536</c:v>
                </c:pt>
                <c:pt idx="224">
                  <c:v>1268909.72259774</c:v>
                </c:pt>
                <c:pt idx="225">
                  <c:v>1268945.59093092</c:v>
                </c:pt>
                <c:pt idx="226">
                  <c:v>1269027.46646389</c:v>
                </c:pt>
                <c:pt idx="227">
                  <c:v>1269049.94343904</c:v>
                </c:pt>
                <c:pt idx="228">
                  <c:v>1269038.0651791</c:v>
                </c:pt>
                <c:pt idx="229">
                  <c:v>1269023.49896139</c:v>
                </c:pt>
                <c:pt idx="230">
                  <c:v>1269037.19517547</c:v>
                </c:pt>
                <c:pt idx="231">
                  <c:v>1269020.60825391</c:v>
                </c:pt>
                <c:pt idx="232">
                  <c:v>1269035.45726787</c:v>
                </c:pt>
                <c:pt idx="233">
                  <c:v>1269008.607031</c:v>
                </c:pt>
                <c:pt idx="234">
                  <c:v>1269015.54959717</c:v>
                </c:pt>
                <c:pt idx="235">
                  <c:v>1269006.06764993</c:v>
                </c:pt>
                <c:pt idx="236">
                  <c:v>1268988.8847711</c:v>
                </c:pt>
                <c:pt idx="237">
                  <c:v>1268974.63922792</c:v>
                </c:pt>
                <c:pt idx="238">
                  <c:v>1268979.48772989</c:v>
                </c:pt>
                <c:pt idx="239">
                  <c:v>1268985.53624502</c:v>
                </c:pt>
                <c:pt idx="240">
                  <c:v>1268975.76599775</c:v>
                </c:pt>
                <c:pt idx="241">
                  <c:v>1268981.95899699</c:v>
                </c:pt>
                <c:pt idx="242">
                  <c:v>1268992.68991544</c:v>
                </c:pt>
                <c:pt idx="243">
                  <c:v>1268993.04192531</c:v>
                </c:pt>
                <c:pt idx="244">
                  <c:v>1268987.29454056</c:v>
                </c:pt>
                <c:pt idx="245">
                  <c:v>1268989.35783597</c:v>
                </c:pt>
                <c:pt idx="246">
                  <c:v>1268995.33540991</c:v>
                </c:pt>
                <c:pt idx="247">
                  <c:v>1268995.59913856</c:v>
                </c:pt>
                <c:pt idx="248">
                  <c:v>1268982.36789158</c:v>
                </c:pt>
                <c:pt idx="249">
                  <c:v>1268984.47987712</c:v>
                </c:pt>
                <c:pt idx="250">
                  <c:v>1268973.74056081</c:v>
                </c:pt>
                <c:pt idx="251">
                  <c:v>1268982.06576938</c:v>
                </c:pt>
                <c:pt idx="252">
                  <c:v>1268977.90007087</c:v>
                </c:pt>
                <c:pt idx="253">
                  <c:v>1268978.93378036</c:v>
                </c:pt>
                <c:pt idx="254">
                  <c:v>1268975.05102086</c:v>
                </c:pt>
                <c:pt idx="255">
                  <c:v>1268973.45536004</c:v>
                </c:pt>
                <c:pt idx="256">
                  <c:v>1268978.05712397</c:v>
                </c:pt>
                <c:pt idx="257">
                  <c:v>1268973.63479015</c:v>
                </c:pt>
                <c:pt idx="258">
                  <c:v>1268966.55644408</c:v>
                </c:pt>
                <c:pt idx="259">
                  <c:v>1268971.16152701</c:v>
                </c:pt>
                <c:pt idx="260">
                  <c:v>1268971.61393905</c:v>
                </c:pt>
                <c:pt idx="261">
                  <c:v>1268975.58967392</c:v>
                </c:pt>
                <c:pt idx="262">
                  <c:v>1268975.07151989</c:v>
                </c:pt>
                <c:pt idx="263">
                  <c:v>1268977.21928033</c:v>
                </c:pt>
                <c:pt idx="264">
                  <c:v>1268976.82552824</c:v>
                </c:pt>
                <c:pt idx="265">
                  <c:v>1268976.81283998</c:v>
                </c:pt>
                <c:pt idx="266">
                  <c:v>1268976.57814988</c:v>
                </c:pt>
                <c:pt idx="267">
                  <c:v>1268974.72241125</c:v>
                </c:pt>
                <c:pt idx="268">
                  <c:v>1268971.21155611</c:v>
                </c:pt>
                <c:pt idx="269">
                  <c:v>1268976.627419</c:v>
                </c:pt>
                <c:pt idx="270">
                  <c:v>1268975.59428492</c:v>
                </c:pt>
                <c:pt idx="271">
                  <c:v>1268974.00232959</c:v>
                </c:pt>
                <c:pt idx="272">
                  <c:v>1268974.02056314</c:v>
                </c:pt>
                <c:pt idx="273">
                  <c:v>1268974.18194644</c:v>
                </c:pt>
                <c:pt idx="274">
                  <c:v>1268974.33638881</c:v>
                </c:pt>
                <c:pt idx="275">
                  <c:v>1268972.97355435</c:v>
                </c:pt>
                <c:pt idx="276">
                  <c:v>1268973.03527606</c:v>
                </c:pt>
                <c:pt idx="277">
                  <c:v>1268973.1175235</c:v>
                </c:pt>
                <c:pt idx="278">
                  <c:v>1268972.19035079</c:v>
                </c:pt>
                <c:pt idx="279">
                  <c:v>1268971.17050433</c:v>
                </c:pt>
                <c:pt idx="280">
                  <c:v>1268971.06694975</c:v>
                </c:pt>
                <c:pt idx="281">
                  <c:v>1268971.61121337</c:v>
                </c:pt>
                <c:pt idx="282">
                  <c:v>1268971.11713654</c:v>
                </c:pt>
                <c:pt idx="283">
                  <c:v>1268971.75844483</c:v>
                </c:pt>
                <c:pt idx="284">
                  <c:v>1268972.15101448</c:v>
                </c:pt>
                <c:pt idx="285">
                  <c:v>1268972.14191353</c:v>
                </c:pt>
                <c:pt idx="286">
                  <c:v>1268971.40631413</c:v>
                </c:pt>
                <c:pt idx="287">
                  <c:v>1268972.377514</c:v>
                </c:pt>
                <c:pt idx="288">
                  <c:v>1268972.71872965</c:v>
                </c:pt>
                <c:pt idx="289">
                  <c:v>1268972.13196211</c:v>
                </c:pt>
                <c:pt idx="290">
                  <c:v>1268971.89641852</c:v>
                </c:pt>
                <c:pt idx="291">
                  <c:v>1268971.79227566</c:v>
                </c:pt>
                <c:pt idx="292">
                  <c:v>1268971.36020021</c:v>
                </c:pt>
                <c:pt idx="293">
                  <c:v>1268971.680333</c:v>
                </c:pt>
                <c:pt idx="294">
                  <c:v>1268971.54441912</c:v>
                </c:pt>
                <c:pt idx="295">
                  <c:v>1268971.51090271</c:v>
                </c:pt>
                <c:pt idx="296">
                  <c:v>1268971.05630261</c:v>
                </c:pt>
                <c:pt idx="297">
                  <c:v>1268971.647616</c:v>
                </c:pt>
                <c:pt idx="298">
                  <c:v>1268971.49789605</c:v>
                </c:pt>
                <c:pt idx="299">
                  <c:v>1268971.43520572</c:v>
                </c:pt>
                <c:pt idx="300">
                  <c:v>1268971.50065594</c:v>
                </c:pt>
                <c:pt idx="301">
                  <c:v>1268971.28481027</c:v>
                </c:pt>
                <c:pt idx="302">
                  <c:v>1268971.04453499</c:v>
                </c:pt>
                <c:pt idx="303">
                  <c:v>1268971.08091849</c:v>
                </c:pt>
                <c:pt idx="304">
                  <c:v>1268971.05628956</c:v>
                </c:pt>
                <c:pt idx="305">
                  <c:v>1268970.91152816</c:v>
                </c:pt>
                <c:pt idx="306">
                  <c:v>1268970.84438421</c:v>
                </c:pt>
                <c:pt idx="307">
                  <c:v>1268970.94936076</c:v>
                </c:pt>
                <c:pt idx="308">
                  <c:v>1268970.64549855</c:v>
                </c:pt>
                <c:pt idx="309">
                  <c:v>1268970.85788104</c:v>
                </c:pt>
                <c:pt idx="310">
                  <c:v>1268970.93016776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TV y TA!$C$2:$C$312</c:f>
              <c:numCache>
                <c:formatCode>General</c:formatCode>
                <c:ptCount val="311"/>
                <c:pt idx="0">
                  <c:v>3542004.85519742</c:v>
                </c:pt>
                <c:pt idx="1">
                  <c:v>3542004.85519742</c:v>
                </c:pt>
                <c:pt idx="2">
                  <c:v>3542004.85519742</c:v>
                </c:pt>
                <c:pt idx="3">
                  <c:v>3542004.85519742</c:v>
                </c:pt>
                <c:pt idx="4">
                  <c:v>3542004.85519742</c:v>
                </c:pt>
                <c:pt idx="5">
                  <c:v>3542004.85519742</c:v>
                </c:pt>
                <c:pt idx="6">
                  <c:v>3542004.85519742</c:v>
                </c:pt>
                <c:pt idx="7">
                  <c:v>3542004.85519742</c:v>
                </c:pt>
                <c:pt idx="8">
                  <c:v>3542004.85519742</c:v>
                </c:pt>
                <c:pt idx="9">
                  <c:v>3542004.85519742</c:v>
                </c:pt>
                <c:pt idx="10">
                  <c:v>3542004.85519742</c:v>
                </c:pt>
                <c:pt idx="11">
                  <c:v>3542004.85519742</c:v>
                </c:pt>
                <c:pt idx="12">
                  <c:v>3542004.85519742</c:v>
                </c:pt>
                <c:pt idx="13">
                  <c:v>3542004.85519742</c:v>
                </c:pt>
                <c:pt idx="14">
                  <c:v>3542004.85519742</c:v>
                </c:pt>
                <c:pt idx="15">
                  <c:v>3542004.85519742</c:v>
                </c:pt>
                <c:pt idx="16">
                  <c:v>3542004.85519742</c:v>
                </c:pt>
                <c:pt idx="17">
                  <c:v>3542004.85519742</c:v>
                </c:pt>
                <c:pt idx="18">
                  <c:v>3542004.85519742</c:v>
                </c:pt>
                <c:pt idx="19">
                  <c:v>3542004.85519742</c:v>
                </c:pt>
                <c:pt idx="20">
                  <c:v>3542004.85519742</c:v>
                </c:pt>
                <c:pt idx="21">
                  <c:v>3542004.85519742</c:v>
                </c:pt>
                <c:pt idx="22">
                  <c:v>3542004.85519742</c:v>
                </c:pt>
                <c:pt idx="23">
                  <c:v>3542004.85519742</c:v>
                </c:pt>
                <c:pt idx="24">
                  <c:v>3542004.85519742</c:v>
                </c:pt>
                <c:pt idx="25">
                  <c:v>3542004.85519742</c:v>
                </c:pt>
                <c:pt idx="26">
                  <c:v>3542004.85519742</c:v>
                </c:pt>
                <c:pt idx="27">
                  <c:v>3542004.85519742</c:v>
                </c:pt>
                <c:pt idx="28">
                  <c:v>3542004.85519742</c:v>
                </c:pt>
                <c:pt idx="29">
                  <c:v>3542004.85519742</c:v>
                </c:pt>
                <c:pt idx="30">
                  <c:v>3542004.85519742</c:v>
                </c:pt>
                <c:pt idx="31">
                  <c:v>3542004.85519742</c:v>
                </c:pt>
                <c:pt idx="32">
                  <c:v>3542004.85519742</c:v>
                </c:pt>
                <c:pt idx="33">
                  <c:v>3542004.85519742</c:v>
                </c:pt>
                <c:pt idx="34">
                  <c:v>3542004.85519742</c:v>
                </c:pt>
                <c:pt idx="35">
                  <c:v>3542004.85519742</c:v>
                </c:pt>
                <c:pt idx="36">
                  <c:v>3542004.85519742</c:v>
                </c:pt>
                <c:pt idx="37">
                  <c:v>3542004.85519742</c:v>
                </c:pt>
                <c:pt idx="38">
                  <c:v>3542004.85519742</c:v>
                </c:pt>
                <c:pt idx="39">
                  <c:v>3542004.85519742</c:v>
                </c:pt>
                <c:pt idx="40">
                  <c:v>3542004.85519742</c:v>
                </c:pt>
                <c:pt idx="41">
                  <c:v>3542004.85519742</c:v>
                </c:pt>
                <c:pt idx="42">
                  <c:v>3542004.85519742</c:v>
                </c:pt>
                <c:pt idx="43">
                  <c:v>3542004.85519742</c:v>
                </c:pt>
                <c:pt idx="44">
                  <c:v>3542004.85519742</c:v>
                </c:pt>
                <c:pt idx="45">
                  <c:v>3542004.85519742</c:v>
                </c:pt>
                <c:pt idx="46">
                  <c:v>3542004.85519742</c:v>
                </c:pt>
                <c:pt idx="47">
                  <c:v>3542004.85519742</c:v>
                </c:pt>
                <c:pt idx="48">
                  <c:v>3542004.85519742</c:v>
                </c:pt>
                <c:pt idx="49">
                  <c:v>3542004.85519742</c:v>
                </c:pt>
                <c:pt idx="50">
                  <c:v>3542004.85519742</c:v>
                </c:pt>
                <c:pt idx="51">
                  <c:v>3542004.85519742</c:v>
                </c:pt>
                <c:pt idx="52">
                  <c:v>3542004.85519742</c:v>
                </c:pt>
                <c:pt idx="53">
                  <c:v>3542004.85519742</c:v>
                </c:pt>
                <c:pt idx="54">
                  <c:v>3542004.85519742</c:v>
                </c:pt>
                <c:pt idx="55">
                  <c:v>3542004.85519742</c:v>
                </c:pt>
                <c:pt idx="56">
                  <c:v>3542004.85519742</c:v>
                </c:pt>
                <c:pt idx="57">
                  <c:v>3542004.85519742</c:v>
                </c:pt>
                <c:pt idx="58">
                  <c:v>3542004.85519742</c:v>
                </c:pt>
                <c:pt idx="59">
                  <c:v>3542004.85519742</c:v>
                </c:pt>
                <c:pt idx="60">
                  <c:v>3542004.85519742</c:v>
                </c:pt>
                <c:pt idx="61">
                  <c:v>3542004.85519742</c:v>
                </c:pt>
                <c:pt idx="62">
                  <c:v>3542004.85519742</c:v>
                </c:pt>
                <c:pt idx="63">
                  <c:v>3542004.85519742</c:v>
                </c:pt>
                <c:pt idx="64">
                  <c:v>3542004.85519742</c:v>
                </c:pt>
                <c:pt idx="65">
                  <c:v>3542004.85519742</c:v>
                </c:pt>
                <c:pt idx="66">
                  <c:v>3542004.85519742</c:v>
                </c:pt>
                <c:pt idx="67">
                  <c:v>3542004.85519742</c:v>
                </c:pt>
                <c:pt idx="68">
                  <c:v>3542004.85519742</c:v>
                </c:pt>
                <c:pt idx="69">
                  <c:v>3542004.85519742</c:v>
                </c:pt>
                <c:pt idx="70">
                  <c:v>3542004.85519742</c:v>
                </c:pt>
                <c:pt idx="71">
                  <c:v>3542004.85519742</c:v>
                </c:pt>
                <c:pt idx="72">
                  <c:v>3542004.85519742</c:v>
                </c:pt>
                <c:pt idx="73">
                  <c:v>3542004.85519742</c:v>
                </c:pt>
                <c:pt idx="74">
                  <c:v>3542004.85519742</c:v>
                </c:pt>
                <c:pt idx="75">
                  <c:v>3542004.85519742</c:v>
                </c:pt>
                <c:pt idx="76">
                  <c:v>3542004.85519742</c:v>
                </c:pt>
                <c:pt idx="77">
                  <c:v>3542004.85519742</c:v>
                </c:pt>
                <c:pt idx="78">
                  <c:v>3542004.85519742</c:v>
                </c:pt>
                <c:pt idx="79">
                  <c:v>3542004.85519742</c:v>
                </c:pt>
                <c:pt idx="80">
                  <c:v>3542004.85519742</c:v>
                </c:pt>
                <c:pt idx="81">
                  <c:v>3542004.85519742</c:v>
                </c:pt>
                <c:pt idx="82">
                  <c:v>3542004.85519742</c:v>
                </c:pt>
                <c:pt idx="83">
                  <c:v>3542004.85519742</c:v>
                </c:pt>
                <c:pt idx="84">
                  <c:v>3542004.85519742</c:v>
                </c:pt>
                <c:pt idx="85">
                  <c:v>3542004.85519742</c:v>
                </c:pt>
                <c:pt idx="86">
                  <c:v>3542004.85519742</c:v>
                </c:pt>
                <c:pt idx="87">
                  <c:v>3542004.85519742</c:v>
                </c:pt>
                <c:pt idx="88">
                  <c:v>3542004.85519742</c:v>
                </c:pt>
                <c:pt idx="89">
                  <c:v>3542004.85519742</c:v>
                </c:pt>
                <c:pt idx="90">
                  <c:v>3542004.85519742</c:v>
                </c:pt>
                <c:pt idx="91">
                  <c:v>3542004.85519742</c:v>
                </c:pt>
                <c:pt idx="92">
                  <c:v>3542004.85519742</c:v>
                </c:pt>
                <c:pt idx="93">
                  <c:v>3542004.85519742</c:v>
                </c:pt>
                <c:pt idx="94">
                  <c:v>3542004.85519742</c:v>
                </c:pt>
                <c:pt idx="95">
                  <c:v>3542004.85519742</c:v>
                </c:pt>
                <c:pt idx="96">
                  <c:v>3542004.85519742</c:v>
                </c:pt>
                <c:pt idx="97">
                  <c:v>3542004.85519742</c:v>
                </c:pt>
                <c:pt idx="98">
                  <c:v>3542004.85519742</c:v>
                </c:pt>
                <c:pt idx="99">
                  <c:v>3542004.85519742</c:v>
                </c:pt>
                <c:pt idx="100">
                  <c:v>3542004.85519742</c:v>
                </c:pt>
                <c:pt idx="101">
                  <c:v>3542004.85519742</c:v>
                </c:pt>
                <c:pt idx="102">
                  <c:v>3542004.85519742</c:v>
                </c:pt>
                <c:pt idx="103">
                  <c:v>3542004.85519742</c:v>
                </c:pt>
                <c:pt idx="104">
                  <c:v>3542004.85519742</c:v>
                </c:pt>
                <c:pt idx="105">
                  <c:v>3542004.85519742</c:v>
                </c:pt>
                <c:pt idx="106">
                  <c:v>3542004.85519742</c:v>
                </c:pt>
                <c:pt idx="107">
                  <c:v>3542004.85519742</c:v>
                </c:pt>
                <c:pt idx="108">
                  <c:v>3542004.85519742</c:v>
                </c:pt>
                <c:pt idx="109">
                  <c:v>3542004.85519742</c:v>
                </c:pt>
                <c:pt idx="110">
                  <c:v>3542004.85519742</c:v>
                </c:pt>
                <c:pt idx="111">
                  <c:v>3542004.85519742</c:v>
                </c:pt>
                <c:pt idx="112">
                  <c:v>3542004.85519742</c:v>
                </c:pt>
                <c:pt idx="113">
                  <c:v>3542004.85519742</c:v>
                </c:pt>
                <c:pt idx="114">
                  <c:v>3542004.85519742</c:v>
                </c:pt>
                <c:pt idx="115">
                  <c:v>3542004.85519742</c:v>
                </c:pt>
                <c:pt idx="116">
                  <c:v>3542004.85519742</c:v>
                </c:pt>
                <c:pt idx="117">
                  <c:v>3542004.85519742</c:v>
                </c:pt>
                <c:pt idx="118">
                  <c:v>3542004.85519742</c:v>
                </c:pt>
                <c:pt idx="119">
                  <c:v>3542004.85519742</c:v>
                </c:pt>
                <c:pt idx="120">
                  <c:v>3542004.85519742</c:v>
                </c:pt>
                <c:pt idx="121">
                  <c:v>3542004.85519742</c:v>
                </c:pt>
                <c:pt idx="122">
                  <c:v>3542004.85519742</c:v>
                </c:pt>
                <c:pt idx="123">
                  <c:v>3542004.85519742</c:v>
                </c:pt>
                <c:pt idx="124">
                  <c:v>3542004.85519742</c:v>
                </c:pt>
                <c:pt idx="125">
                  <c:v>3542004.85519742</c:v>
                </c:pt>
                <c:pt idx="126">
                  <c:v>3542004.85519742</c:v>
                </c:pt>
                <c:pt idx="127">
                  <c:v>3542004.85519742</c:v>
                </c:pt>
                <c:pt idx="128">
                  <c:v>3542004.85519742</c:v>
                </c:pt>
                <c:pt idx="129">
                  <c:v>3542004.85519742</c:v>
                </c:pt>
                <c:pt idx="130">
                  <c:v>3542004.85519742</c:v>
                </c:pt>
                <c:pt idx="131">
                  <c:v>3542004.85519742</c:v>
                </c:pt>
                <c:pt idx="132">
                  <c:v>3542004.85519742</c:v>
                </c:pt>
                <c:pt idx="133">
                  <c:v>3542004.85519742</c:v>
                </c:pt>
                <c:pt idx="134">
                  <c:v>3542004.85519742</c:v>
                </c:pt>
                <c:pt idx="135">
                  <c:v>3542004.85519742</c:v>
                </c:pt>
                <c:pt idx="136">
                  <c:v>3542004.85519742</c:v>
                </c:pt>
                <c:pt idx="137">
                  <c:v>3542004.85519742</c:v>
                </c:pt>
                <c:pt idx="138">
                  <c:v>3542004.85519742</c:v>
                </c:pt>
                <c:pt idx="139">
                  <c:v>3542004.85519742</c:v>
                </c:pt>
                <c:pt idx="140">
                  <c:v>3542004.85519742</c:v>
                </c:pt>
                <c:pt idx="141">
                  <c:v>3542004.85519742</c:v>
                </c:pt>
                <c:pt idx="142">
                  <c:v>3542004.85519742</c:v>
                </c:pt>
                <c:pt idx="143">
                  <c:v>3542004.85519742</c:v>
                </c:pt>
                <c:pt idx="144">
                  <c:v>3542004.85519742</c:v>
                </c:pt>
                <c:pt idx="145">
                  <c:v>3542004.85519742</c:v>
                </c:pt>
                <c:pt idx="146">
                  <c:v>3542004.85519742</c:v>
                </c:pt>
                <c:pt idx="147">
                  <c:v>3542004.85519742</c:v>
                </c:pt>
                <c:pt idx="148">
                  <c:v>3542004.85519742</c:v>
                </c:pt>
                <c:pt idx="149">
                  <c:v>3542004.85519742</c:v>
                </c:pt>
                <c:pt idx="150">
                  <c:v>3542004.85519742</c:v>
                </c:pt>
                <c:pt idx="151">
                  <c:v>3542004.85519742</c:v>
                </c:pt>
                <c:pt idx="152">
                  <c:v>3542004.85519742</c:v>
                </c:pt>
                <c:pt idx="153">
                  <c:v>3542004.85519742</c:v>
                </c:pt>
                <c:pt idx="154">
                  <c:v>3542004.85519742</c:v>
                </c:pt>
                <c:pt idx="155">
                  <c:v>3542004.85519742</c:v>
                </c:pt>
                <c:pt idx="156">
                  <c:v>3542004.85519742</c:v>
                </c:pt>
                <c:pt idx="157">
                  <c:v>3542004.85519742</c:v>
                </c:pt>
                <c:pt idx="158">
                  <c:v>3542004.85519742</c:v>
                </c:pt>
                <c:pt idx="159">
                  <c:v>3542004.85519742</c:v>
                </c:pt>
                <c:pt idx="160">
                  <c:v>3542004.85519742</c:v>
                </c:pt>
                <c:pt idx="161">
                  <c:v>3542004.85519742</c:v>
                </c:pt>
                <c:pt idx="162">
                  <c:v>3542004.85519742</c:v>
                </c:pt>
                <c:pt idx="163">
                  <c:v>3542004.85519742</c:v>
                </c:pt>
                <c:pt idx="164">
                  <c:v>3542004.85519742</c:v>
                </c:pt>
                <c:pt idx="165">
                  <c:v>3542004.85519742</c:v>
                </c:pt>
                <c:pt idx="166">
                  <c:v>3542004.85519742</c:v>
                </c:pt>
                <c:pt idx="167">
                  <c:v>3542004.85519742</c:v>
                </c:pt>
                <c:pt idx="168">
                  <c:v>3542004.85519742</c:v>
                </c:pt>
                <c:pt idx="169">
                  <c:v>3542004.85519742</c:v>
                </c:pt>
                <c:pt idx="170">
                  <c:v>3542004.85519742</c:v>
                </c:pt>
                <c:pt idx="171">
                  <c:v>3542004.85519742</c:v>
                </c:pt>
                <c:pt idx="172">
                  <c:v>3542004.85519742</c:v>
                </c:pt>
                <c:pt idx="173">
                  <c:v>3542004.85519742</c:v>
                </c:pt>
                <c:pt idx="174">
                  <c:v>3542004.85519742</c:v>
                </c:pt>
                <c:pt idx="175">
                  <c:v>3542004.85519742</c:v>
                </c:pt>
                <c:pt idx="176">
                  <c:v>3542004.85519742</c:v>
                </c:pt>
                <c:pt idx="177">
                  <c:v>3542004.85519742</c:v>
                </c:pt>
                <c:pt idx="178">
                  <c:v>3542004.85519742</c:v>
                </c:pt>
                <c:pt idx="179">
                  <c:v>3542004.85519742</c:v>
                </c:pt>
                <c:pt idx="180">
                  <c:v>3542004.85519742</c:v>
                </c:pt>
                <c:pt idx="181">
                  <c:v>3542004.85519742</c:v>
                </c:pt>
                <c:pt idx="182">
                  <c:v>3542004.85519742</c:v>
                </c:pt>
                <c:pt idx="183">
                  <c:v>3542004.85519742</c:v>
                </c:pt>
                <c:pt idx="184">
                  <c:v>3542004.85519742</c:v>
                </c:pt>
                <c:pt idx="185">
                  <c:v>3542004.85519742</c:v>
                </c:pt>
                <c:pt idx="186">
                  <c:v>3542004.85519742</c:v>
                </c:pt>
                <c:pt idx="187">
                  <c:v>3542004.85519742</c:v>
                </c:pt>
                <c:pt idx="188">
                  <c:v>3542004.85519742</c:v>
                </c:pt>
                <c:pt idx="189">
                  <c:v>3542004.85519742</c:v>
                </c:pt>
                <c:pt idx="190">
                  <c:v>3542004.85519742</c:v>
                </c:pt>
                <c:pt idx="191">
                  <c:v>3542004.85519742</c:v>
                </c:pt>
                <c:pt idx="192">
                  <c:v>3542004.85519742</c:v>
                </c:pt>
                <c:pt idx="193">
                  <c:v>3542004.85519742</c:v>
                </c:pt>
                <c:pt idx="194">
                  <c:v>3542004.85519742</c:v>
                </c:pt>
                <c:pt idx="195">
                  <c:v>3542004.85519742</c:v>
                </c:pt>
                <c:pt idx="196">
                  <c:v>3542004.85519742</c:v>
                </c:pt>
                <c:pt idx="197">
                  <c:v>3542004.85519742</c:v>
                </c:pt>
                <c:pt idx="198">
                  <c:v>3542004.85519742</c:v>
                </c:pt>
                <c:pt idx="199">
                  <c:v>3542004.85519742</c:v>
                </c:pt>
                <c:pt idx="200">
                  <c:v>3542004.85519742</c:v>
                </c:pt>
                <c:pt idx="201">
                  <c:v>3542004.85519742</c:v>
                </c:pt>
                <c:pt idx="202">
                  <c:v>3542004.85519742</c:v>
                </c:pt>
                <c:pt idx="203">
                  <c:v>3542004.85519742</c:v>
                </c:pt>
                <c:pt idx="204">
                  <c:v>3542004.85519742</c:v>
                </c:pt>
                <c:pt idx="205">
                  <c:v>3542004.85519742</c:v>
                </c:pt>
                <c:pt idx="206">
                  <c:v>3542004.85519742</c:v>
                </c:pt>
                <c:pt idx="207">
                  <c:v>3542004.85519742</c:v>
                </c:pt>
                <c:pt idx="208">
                  <c:v>3542004.85519742</c:v>
                </c:pt>
                <c:pt idx="209">
                  <c:v>3542004.85519742</c:v>
                </c:pt>
                <c:pt idx="210">
                  <c:v>3542004.85519742</c:v>
                </c:pt>
                <c:pt idx="211">
                  <c:v>3542004.85519742</c:v>
                </c:pt>
                <c:pt idx="212">
                  <c:v>3542004.85519742</c:v>
                </c:pt>
                <c:pt idx="213">
                  <c:v>3542004.85519742</c:v>
                </c:pt>
                <c:pt idx="214">
                  <c:v>3542004.85519742</c:v>
                </c:pt>
                <c:pt idx="215">
                  <c:v>3542004.85519742</c:v>
                </c:pt>
                <c:pt idx="216">
                  <c:v>3542004.85519742</c:v>
                </c:pt>
                <c:pt idx="217">
                  <c:v>3542004.85519742</c:v>
                </c:pt>
                <c:pt idx="218">
                  <c:v>3542004.85519742</c:v>
                </c:pt>
                <c:pt idx="219">
                  <c:v>3542004.85519742</c:v>
                </c:pt>
                <c:pt idx="220">
                  <c:v>3542004.85519742</c:v>
                </c:pt>
                <c:pt idx="221">
                  <c:v>3542004.85519742</c:v>
                </c:pt>
                <c:pt idx="222">
                  <c:v>3542004.85519742</c:v>
                </c:pt>
                <c:pt idx="223">
                  <c:v>3542004.85519742</c:v>
                </c:pt>
                <c:pt idx="224">
                  <c:v>3542004.85519742</c:v>
                </c:pt>
                <c:pt idx="225">
                  <c:v>3542004.85519742</c:v>
                </c:pt>
                <c:pt idx="226">
                  <c:v>3542004.85519742</c:v>
                </c:pt>
                <c:pt idx="227">
                  <c:v>3542004.85519742</c:v>
                </c:pt>
                <c:pt idx="228">
                  <c:v>3542004.85519742</c:v>
                </c:pt>
                <c:pt idx="229">
                  <c:v>3542004.85519742</c:v>
                </c:pt>
                <c:pt idx="230">
                  <c:v>3542004.85519742</c:v>
                </c:pt>
                <c:pt idx="231">
                  <c:v>3542004.85519742</c:v>
                </c:pt>
                <c:pt idx="232">
                  <c:v>3542004.85519742</c:v>
                </c:pt>
                <c:pt idx="233">
                  <c:v>3542004.85519742</c:v>
                </c:pt>
                <c:pt idx="234">
                  <c:v>3542004.85519742</c:v>
                </c:pt>
                <c:pt idx="235">
                  <c:v>3542004.85519742</c:v>
                </c:pt>
                <c:pt idx="236">
                  <c:v>3542004.85519742</c:v>
                </c:pt>
                <c:pt idx="237">
                  <c:v>3542004.85519742</c:v>
                </c:pt>
                <c:pt idx="238">
                  <c:v>3542004.85519742</c:v>
                </c:pt>
                <c:pt idx="239">
                  <c:v>3542004.85519742</c:v>
                </c:pt>
                <c:pt idx="240">
                  <c:v>3542004.85519742</c:v>
                </c:pt>
                <c:pt idx="241">
                  <c:v>3542004.85519742</c:v>
                </c:pt>
                <c:pt idx="242">
                  <c:v>3542004.85519742</c:v>
                </c:pt>
                <c:pt idx="243">
                  <c:v>3542004.85519742</c:v>
                </c:pt>
                <c:pt idx="244">
                  <c:v>3542004.85519742</c:v>
                </c:pt>
                <c:pt idx="245">
                  <c:v>3542004.85519742</c:v>
                </c:pt>
                <c:pt idx="246">
                  <c:v>3542004.85519742</c:v>
                </c:pt>
                <c:pt idx="247">
                  <c:v>3542004.85519742</c:v>
                </c:pt>
                <c:pt idx="248">
                  <c:v>3542004.85519742</c:v>
                </c:pt>
                <c:pt idx="249">
                  <c:v>3542004.85519742</c:v>
                </c:pt>
                <c:pt idx="250">
                  <c:v>3542004.85519742</c:v>
                </c:pt>
                <c:pt idx="251">
                  <c:v>3542004.85519742</c:v>
                </c:pt>
                <c:pt idx="252">
                  <c:v>3542004.85519742</c:v>
                </c:pt>
                <c:pt idx="253">
                  <c:v>3542004.85519742</c:v>
                </c:pt>
                <c:pt idx="254">
                  <c:v>3542004.85519742</c:v>
                </c:pt>
                <c:pt idx="255">
                  <c:v>3542004.85519742</c:v>
                </c:pt>
                <c:pt idx="256">
                  <c:v>3542004.85519742</c:v>
                </c:pt>
                <c:pt idx="257">
                  <c:v>3542004.85519742</c:v>
                </c:pt>
                <c:pt idx="258">
                  <c:v>3542004.85519742</c:v>
                </c:pt>
                <c:pt idx="259">
                  <c:v>3542004.85519742</c:v>
                </c:pt>
                <c:pt idx="260">
                  <c:v>3542004.85519742</c:v>
                </c:pt>
                <c:pt idx="261">
                  <c:v>3542004.85519742</c:v>
                </c:pt>
                <c:pt idx="262">
                  <c:v>3542004.85519742</c:v>
                </c:pt>
                <c:pt idx="263">
                  <c:v>3542004.85519742</c:v>
                </c:pt>
                <c:pt idx="264">
                  <c:v>3542004.85519742</c:v>
                </c:pt>
                <c:pt idx="265">
                  <c:v>3542004.85519742</c:v>
                </c:pt>
                <c:pt idx="266">
                  <c:v>3542004.85519742</c:v>
                </c:pt>
                <c:pt idx="267">
                  <c:v>3542004.85519742</c:v>
                </c:pt>
                <c:pt idx="268">
                  <c:v>3542004.85519742</c:v>
                </c:pt>
                <c:pt idx="269">
                  <c:v>3542004.85519742</c:v>
                </c:pt>
                <c:pt idx="270">
                  <c:v>3542004.85519742</c:v>
                </c:pt>
                <c:pt idx="271">
                  <c:v>3542004.85519742</c:v>
                </c:pt>
                <c:pt idx="272">
                  <c:v>3542004.85519742</c:v>
                </c:pt>
                <c:pt idx="273">
                  <c:v>3542004.85519742</c:v>
                </c:pt>
                <c:pt idx="274">
                  <c:v>3542004.85519742</c:v>
                </c:pt>
                <c:pt idx="275">
                  <c:v>3542004.85519742</c:v>
                </c:pt>
                <c:pt idx="276">
                  <c:v>3542004.85519742</c:v>
                </c:pt>
                <c:pt idx="277">
                  <c:v>3542004.85519742</c:v>
                </c:pt>
                <c:pt idx="278">
                  <c:v>3542004.85519742</c:v>
                </c:pt>
                <c:pt idx="279">
                  <c:v>3542004.85519742</c:v>
                </c:pt>
                <c:pt idx="280">
                  <c:v>3542004.85519742</c:v>
                </c:pt>
                <c:pt idx="281">
                  <c:v>3542004.85519742</c:v>
                </c:pt>
                <c:pt idx="282">
                  <c:v>3542004.85519742</c:v>
                </c:pt>
                <c:pt idx="283">
                  <c:v>3542004.85519742</c:v>
                </c:pt>
                <c:pt idx="284">
                  <c:v>3542004.85519742</c:v>
                </c:pt>
                <c:pt idx="285">
                  <c:v>3542004.85519742</c:v>
                </c:pt>
                <c:pt idx="286">
                  <c:v>3542004.85519742</c:v>
                </c:pt>
                <c:pt idx="287">
                  <c:v>3542004.85519742</c:v>
                </c:pt>
                <c:pt idx="288">
                  <c:v>3542004.85519742</c:v>
                </c:pt>
                <c:pt idx="289">
                  <c:v>3542004.85519742</c:v>
                </c:pt>
                <c:pt idx="290">
                  <c:v>3542004.85519742</c:v>
                </c:pt>
                <c:pt idx="291">
                  <c:v>3542004.85519742</c:v>
                </c:pt>
                <c:pt idx="292">
                  <c:v>3542004.85519742</c:v>
                </c:pt>
                <c:pt idx="293">
                  <c:v>3542004.85519742</c:v>
                </c:pt>
                <c:pt idx="294">
                  <c:v>3542004.85519742</c:v>
                </c:pt>
                <c:pt idx="295">
                  <c:v>3542004.85519742</c:v>
                </c:pt>
                <c:pt idx="296">
                  <c:v>3542004.85519742</c:v>
                </c:pt>
                <c:pt idx="297">
                  <c:v>3542004.85519742</c:v>
                </c:pt>
                <c:pt idx="298">
                  <c:v>3542004.85519742</c:v>
                </c:pt>
                <c:pt idx="299">
                  <c:v>3542004.85519742</c:v>
                </c:pt>
                <c:pt idx="300">
                  <c:v>3542004.85519742</c:v>
                </c:pt>
                <c:pt idx="301">
                  <c:v>3542004.85519742</c:v>
                </c:pt>
                <c:pt idx="302">
                  <c:v>3542004.85519742</c:v>
                </c:pt>
                <c:pt idx="303">
                  <c:v>3542004.85519742</c:v>
                </c:pt>
                <c:pt idx="304">
                  <c:v>3542004.85519742</c:v>
                </c:pt>
                <c:pt idx="305">
                  <c:v>3542004.85519742</c:v>
                </c:pt>
                <c:pt idx="306">
                  <c:v>3542004.85519742</c:v>
                </c:pt>
                <c:pt idx="307">
                  <c:v>3542004.85519742</c:v>
                </c:pt>
                <c:pt idx="308">
                  <c:v>3542004.85519742</c:v>
                </c:pt>
                <c:pt idx="309">
                  <c:v>3542004.85519742</c:v>
                </c:pt>
                <c:pt idx="310">
                  <c:v>3542004.85519742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Trans!$B$2:$B$312</c:f>
              <c:numCache>
                <c:formatCode>General</c:formatCode>
                <c:ptCount val="311"/>
                <c:pt idx="0">
                  <c:v>6353.47581070065</c:v>
                </c:pt>
                <c:pt idx="1">
                  <c:v>6353.47581070065</c:v>
                </c:pt>
                <c:pt idx="2">
                  <c:v>6353.47581070065</c:v>
                </c:pt>
                <c:pt idx="3">
                  <c:v>6353.47581070065</c:v>
                </c:pt>
                <c:pt idx="4">
                  <c:v>6353.47581070065</c:v>
                </c:pt>
                <c:pt idx="5">
                  <c:v>6353.47581070065</c:v>
                </c:pt>
                <c:pt idx="6">
                  <c:v>6353.47581070065</c:v>
                </c:pt>
                <c:pt idx="7">
                  <c:v>6353.47581070065</c:v>
                </c:pt>
                <c:pt idx="8">
                  <c:v>6353.47581070065</c:v>
                </c:pt>
                <c:pt idx="9">
                  <c:v>6353.47581070065</c:v>
                </c:pt>
                <c:pt idx="10">
                  <c:v>6353.47581070065</c:v>
                </c:pt>
                <c:pt idx="11">
                  <c:v>6353.47581070065</c:v>
                </c:pt>
                <c:pt idx="12">
                  <c:v>6353.47581070065</c:v>
                </c:pt>
                <c:pt idx="13">
                  <c:v>6353.47581070065</c:v>
                </c:pt>
                <c:pt idx="14">
                  <c:v>6353.47581070065</c:v>
                </c:pt>
                <c:pt idx="15">
                  <c:v>6353.47581070065</c:v>
                </c:pt>
                <c:pt idx="16">
                  <c:v>6353.47581070065</c:v>
                </c:pt>
                <c:pt idx="17">
                  <c:v>6353.47581070065</c:v>
                </c:pt>
                <c:pt idx="18">
                  <c:v>6353.47581070065</c:v>
                </c:pt>
                <c:pt idx="19">
                  <c:v>6353.47581070065</c:v>
                </c:pt>
                <c:pt idx="20">
                  <c:v>6353.47581070065</c:v>
                </c:pt>
                <c:pt idx="21">
                  <c:v>6353.47581070065</c:v>
                </c:pt>
                <c:pt idx="22">
                  <c:v>6353.47581070065</c:v>
                </c:pt>
                <c:pt idx="23">
                  <c:v>6353.47581070065</c:v>
                </c:pt>
                <c:pt idx="24">
                  <c:v>6353.47581070065</c:v>
                </c:pt>
                <c:pt idx="25">
                  <c:v>6353.47581070065</c:v>
                </c:pt>
                <c:pt idx="26">
                  <c:v>6353.47581070065</c:v>
                </c:pt>
                <c:pt idx="27">
                  <c:v>6353.47581070065</c:v>
                </c:pt>
                <c:pt idx="28">
                  <c:v>6353.47581070065</c:v>
                </c:pt>
                <c:pt idx="29">
                  <c:v>6353.47581070065</c:v>
                </c:pt>
                <c:pt idx="30">
                  <c:v>6353.47581070065</c:v>
                </c:pt>
                <c:pt idx="31">
                  <c:v>6353.47581070065</c:v>
                </c:pt>
                <c:pt idx="32">
                  <c:v>6353.47581070065</c:v>
                </c:pt>
                <c:pt idx="33">
                  <c:v>6353.47581070065</c:v>
                </c:pt>
                <c:pt idx="34">
                  <c:v>6353.47581070065</c:v>
                </c:pt>
                <c:pt idx="35">
                  <c:v>6353.47581070065</c:v>
                </c:pt>
                <c:pt idx="36">
                  <c:v>6353.47581070065</c:v>
                </c:pt>
                <c:pt idx="37">
                  <c:v>6353.47581070065</c:v>
                </c:pt>
                <c:pt idx="38">
                  <c:v>6353.47581070065</c:v>
                </c:pt>
                <c:pt idx="39">
                  <c:v>6353.47581070065</c:v>
                </c:pt>
                <c:pt idx="40">
                  <c:v>6353.47581070065</c:v>
                </c:pt>
                <c:pt idx="41">
                  <c:v>6353.47581070065</c:v>
                </c:pt>
                <c:pt idx="42">
                  <c:v>6353.47581070065</c:v>
                </c:pt>
                <c:pt idx="43">
                  <c:v>6353.47581070065</c:v>
                </c:pt>
                <c:pt idx="44">
                  <c:v>6353.47581070065</c:v>
                </c:pt>
                <c:pt idx="45">
                  <c:v>6353.47581070065</c:v>
                </c:pt>
                <c:pt idx="46">
                  <c:v>6353.47581070065</c:v>
                </c:pt>
                <c:pt idx="47">
                  <c:v>6353.47581070065</c:v>
                </c:pt>
                <c:pt idx="48">
                  <c:v>6353.47581070065</c:v>
                </c:pt>
                <c:pt idx="49">
                  <c:v>6353.47581070065</c:v>
                </c:pt>
                <c:pt idx="50">
                  <c:v>6353.47581070065</c:v>
                </c:pt>
                <c:pt idx="51">
                  <c:v>6353.47581070065</c:v>
                </c:pt>
                <c:pt idx="52">
                  <c:v>6353.47581070065</c:v>
                </c:pt>
                <c:pt idx="53">
                  <c:v>6353.47581070065</c:v>
                </c:pt>
                <c:pt idx="54">
                  <c:v>6353.47581070065</c:v>
                </c:pt>
                <c:pt idx="55">
                  <c:v>6353.47581070065</c:v>
                </c:pt>
                <c:pt idx="56">
                  <c:v>6353.47581070065</c:v>
                </c:pt>
                <c:pt idx="57">
                  <c:v>6353.47581070065</c:v>
                </c:pt>
                <c:pt idx="58">
                  <c:v>6353.47581070065</c:v>
                </c:pt>
                <c:pt idx="59">
                  <c:v>6353.47581070065</c:v>
                </c:pt>
                <c:pt idx="60">
                  <c:v>6353.47581070065</c:v>
                </c:pt>
                <c:pt idx="61">
                  <c:v>6353.47581070065</c:v>
                </c:pt>
                <c:pt idx="62">
                  <c:v>6353.47581070065</c:v>
                </c:pt>
                <c:pt idx="63">
                  <c:v>6353.47581070065</c:v>
                </c:pt>
                <c:pt idx="64">
                  <c:v>6353.47581070065</c:v>
                </c:pt>
                <c:pt idx="65">
                  <c:v>6353.47581070065</c:v>
                </c:pt>
                <c:pt idx="66">
                  <c:v>6353.47581070065</c:v>
                </c:pt>
                <c:pt idx="67">
                  <c:v>6353.47581070065</c:v>
                </c:pt>
                <c:pt idx="68">
                  <c:v>6353.47581070065</c:v>
                </c:pt>
                <c:pt idx="69">
                  <c:v>6353.47581070065</c:v>
                </c:pt>
                <c:pt idx="70">
                  <c:v>6353.47581070065</c:v>
                </c:pt>
                <c:pt idx="71">
                  <c:v>6353.47581070065</c:v>
                </c:pt>
                <c:pt idx="72">
                  <c:v>6353.47581070065</c:v>
                </c:pt>
                <c:pt idx="73">
                  <c:v>6353.47581070065</c:v>
                </c:pt>
                <c:pt idx="74">
                  <c:v>6353.47581070065</c:v>
                </c:pt>
                <c:pt idx="75">
                  <c:v>6353.47581070065</c:v>
                </c:pt>
                <c:pt idx="76">
                  <c:v>6353.47581070065</c:v>
                </c:pt>
                <c:pt idx="77">
                  <c:v>6353.47581070065</c:v>
                </c:pt>
                <c:pt idx="78">
                  <c:v>6353.47581070065</c:v>
                </c:pt>
                <c:pt idx="79">
                  <c:v>6353.47581070065</c:v>
                </c:pt>
                <c:pt idx="80">
                  <c:v>6353.47581070065</c:v>
                </c:pt>
                <c:pt idx="81">
                  <c:v>6353.47581070065</c:v>
                </c:pt>
                <c:pt idx="82">
                  <c:v>6353.47581070065</c:v>
                </c:pt>
                <c:pt idx="83">
                  <c:v>6353.47581070065</c:v>
                </c:pt>
                <c:pt idx="84">
                  <c:v>6353.47581070065</c:v>
                </c:pt>
                <c:pt idx="85">
                  <c:v>6353.47581070065</c:v>
                </c:pt>
                <c:pt idx="86">
                  <c:v>6353.47581070065</c:v>
                </c:pt>
                <c:pt idx="87">
                  <c:v>6353.47581070065</c:v>
                </c:pt>
                <c:pt idx="88">
                  <c:v>6353.47581070065</c:v>
                </c:pt>
                <c:pt idx="89">
                  <c:v>6353.47581070065</c:v>
                </c:pt>
                <c:pt idx="90">
                  <c:v>6353.47581070065</c:v>
                </c:pt>
                <c:pt idx="91">
                  <c:v>6353.47581070065</c:v>
                </c:pt>
                <c:pt idx="92">
                  <c:v>6353.47581070065</c:v>
                </c:pt>
                <c:pt idx="93">
                  <c:v>6353.47581070065</c:v>
                </c:pt>
                <c:pt idx="94">
                  <c:v>6353.47581070065</c:v>
                </c:pt>
                <c:pt idx="95">
                  <c:v>6353.47581070065</c:v>
                </c:pt>
                <c:pt idx="96">
                  <c:v>6353.47581070065</c:v>
                </c:pt>
                <c:pt idx="97">
                  <c:v>6353.47581070065</c:v>
                </c:pt>
                <c:pt idx="98">
                  <c:v>6353.47581070065</c:v>
                </c:pt>
                <c:pt idx="99">
                  <c:v>6353.47581070065</c:v>
                </c:pt>
                <c:pt idx="100">
                  <c:v>6353.47581070065</c:v>
                </c:pt>
                <c:pt idx="101">
                  <c:v>6353.47581070065</c:v>
                </c:pt>
                <c:pt idx="102">
                  <c:v>6353.47581070065</c:v>
                </c:pt>
                <c:pt idx="103">
                  <c:v>6353.47581070065</c:v>
                </c:pt>
                <c:pt idx="104">
                  <c:v>6353.47581070065</c:v>
                </c:pt>
                <c:pt idx="105">
                  <c:v>6353.47581070065</c:v>
                </c:pt>
                <c:pt idx="106">
                  <c:v>6353.47581070065</c:v>
                </c:pt>
                <c:pt idx="107">
                  <c:v>6353.47581070065</c:v>
                </c:pt>
                <c:pt idx="108">
                  <c:v>6353.47581070065</c:v>
                </c:pt>
                <c:pt idx="109">
                  <c:v>6353.47581070065</c:v>
                </c:pt>
                <c:pt idx="110">
                  <c:v>6353.47581070065</c:v>
                </c:pt>
                <c:pt idx="111">
                  <c:v>6353.47581070065</c:v>
                </c:pt>
                <c:pt idx="112">
                  <c:v>6353.47581070065</c:v>
                </c:pt>
                <c:pt idx="113">
                  <c:v>6353.47581070065</c:v>
                </c:pt>
                <c:pt idx="114">
                  <c:v>6353.47581070065</c:v>
                </c:pt>
                <c:pt idx="115">
                  <c:v>6353.47581070065</c:v>
                </c:pt>
                <c:pt idx="116">
                  <c:v>6353.47581070065</c:v>
                </c:pt>
                <c:pt idx="117">
                  <c:v>6353.47581070065</c:v>
                </c:pt>
                <c:pt idx="118">
                  <c:v>6353.47581070065</c:v>
                </c:pt>
                <c:pt idx="119">
                  <c:v>6353.47581070065</c:v>
                </c:pt>
                <c:pt idx="120">
                  <c:v>6353.47581070065</c:v>
                </c:pt>
                <c:pt idx="121">
                  <c:v>6353.47581070065</c:v>
                </c:pt>
                <c:pt idx="122">
                  <c:v>6353.47581070065</c:v>
                </c:pt>
                <c:pt idx="123">
                  <c:v>6353.47581070065</c:v>
                </c:pt>
                <c:pt idx="124">
                  <c:v>6353.47581070065</c:v>
                </c:pt>
                <c:pt idx="125">
                  <c:v>6353.47581070065</c:v>
                </c:pt>
                <c:pt idx="126">
                  <c:v>6353.47581070065</c:v>
                </c:pt>
                <c:pt idx="127">
                  <c:v>6353.47581070065</c:v>
                </c:pt>
                <c:pt idx="128">
                  <c:v>6353.47581070065</c:v>
                </c:pt>
                <c:pt idx="129">
                  <c:v>6353.47581070065</c:v>
                </c:pt>
                <c:pt idx="130">
                  <c:v>6353.47581070065</c:v>
                </c:pt>
                <c:pt idx="131">
                  <c:v>6353.47581070065</c:v>
                </c:pt>
                <c:pt idx="132">
                  <c:v>6353.47581070065</c:v>
                </c:pt>
                <c:pt idx="133">
                  <c:v>6353.47581070065</c:v>
                </c:pt>
                <c:pt idx="134">
                  <c:v>6353.47581070065</c:v>
                </c:pt>
                <c:pt idx="135">
                  <c:v>6353.47581070065</c:v>
                </c:pt>
                <c:pt idx="136">
                  <c:v>6353.47581070065</c:v>
                </c:pt>
                <c:pt idx="137">
                  <c:v>6353.47581070065</c:v>
                </c:pt>
                <c:pt idx="138">
                  <c:v>6353.47581070065</c:v>
                </c:pt>
                <c:pt idx="139">
                  <c:v>6353.47581070065</c:v>
                </c:pt>
                <c:pt idx="140">
                  <c:v>6353.47581070065</c:v>
                </c:pt>
                <c:pt idx="141">
                  <c:v>6353.47581070065</c:v>
                </c:pt>
                <c:pt idx="142">
                  <c:v>6353.47581070065</c:v>
                </c:pt>
                <c:pt idx="143">
                  <c:v>6353.47581070065</c:v>
                </c:pt>
                <c:pt idx="144">
                  <c:v>6353.47581070065</c:v>
                </c:pt>
                <c:pt idx="145">
                  <c:v>6353.47581070065</c:v>
                </c:pt>
                <c:pt idx="146">
                  <c:v>6353.47581070065</c:v>
                </c:pt>
                <c:pt idx="147">
                  <c:v>6353.47581070065</c:v>
                </c:pt>
                <c:pt idx="148">
                  <c:v>6353.47581070065</c:v>
                </c:pt>
                <c:pt idx="149">
                  <c:v>6353.47581070065</c:v>
                </c:pt>
                <c:pt idx="150">
                  <c:v>6353.47581070065</c:v>
                </c:pt>
                <c:pt idx="151">
                  <c:v>6353.47581070065</c:v>
                </c:pt>
                <c:pt idx="152">
                  <c:v>6353.47581070065</c:v>
                </c:pt>
                <c:pt idx="153">
                  <c:v>6353.47581070065</c:v>
                </c:pt>
                <c:pt idx="154">
                  <c:v>6353.47581070065</c:v>
                </c:pt>
                <c:pt idx="155">
                  <c:v>6353.47581070065</c:v>
                </c:pt>
                <c:pt idx="156">
                  <c:v>6353.47581070065</c:v>
                </c:pt>
                <c:pt idx="157">
                  <c:v>6353.47581070065</c:v>
                </c:pt>
                <c:pt idx="158">
                  <c:v>6353.47581070065</c:v>
                </c:pt>
                <c:pt idx="159">
                  <c:v>6353.47581070065</c:v>
                </c:pt>
                <c:pt idx="160">
                  <c:v>6353.47581070065</c:v>
                </c:pt>
                <c:pt idx="161">
                  <c:v>6353.47581070065</c:v>
                </c:pt>
                <c:pt idx="162">
                  <c:v>6353.47581070065</c:v>
                </c:pt>
                <c:pt idx="163">
                  <c:v>6353.47581070065</c:v>
                </c:pt>
                <c:pt idx="164">
                  <c:v>6353.47581070065</c:v>
                </c:pt>
                <c:pt idx="165">
                  <c:v>6353.47581070065</c:v>
                </c:pt>
                <c:pt idx="166">
                  <c:v>6353.47581070065</c:v>
                </c:pt>
                <c:pt idx="167">
                  <c:v>6353.47581070065</c:v>
                </c:pt>
                <c:pt idx="168">
                  <c:v>6353.47581070065</c:v>
                </c:pt>
                <c:pt idx="169">
                  <c:v>6353.47581070065</c:v>
                </c:pt>
                <c:pt idx="170">
                  <c:v>6353.47581070065</c:v>
                </c:pt>
                <c:pt idx="171">
                  <c:v>6353.47581070065</c:v>
                </c:pt>
                <c:pt idx="172">
                  <c:v>6353.47581070065</c:v>
                </c:pt>
                <c:pt idx="173">
                  <c:v>6353.47581070065</c:v>
                </c:pt>
                <c:pt idx="174">
                  <c:v>6353.47581070065</c:v>
                </c:pt>
                <c:pt idx="175">
                  <c:v>6353.47581070065</c:v>
                </c:pt>
                <c:pt idx="176">
                  <c:v>6353.47581070065</c:v>
                </c:pt>
                <c:pt idx="177">
                  <c:v>6353.47581070065</c:v>
                </c:pt>
                <c:pt idx="178">
                  <c:v>6353.47581070065</c:v>
                </c:pt>
                <c:pt idx="179">
                  <c:v>6353.47581070065</c:v>
                </c:pt>
                <c:pt idx="180">
                  <c:v>6353.47581070065</c:v>
                </c:pt>
                <c:pt idx="181">
                  <c:v>6353.47581070065</c:v>
                </c:pt>
                <c:pt idx="182">
                  <c:v>6353.47581070065</c:v>
                </c:pt>
                <c:pt idx="183">
                  <c:v>6353.47581070065</c:v>
                </c:pt>
                <c:pt idx="184">
                  <c:v>6353.47581070065</c:v>
                </c:pt>
                <c:pt idx="185">
                  <c:v>6353.47581070065</c:v>
                </c:pt>
                <c:pt idx="186">
                  <c:v>6353.47581070065</c:v>
                </c:pt>
                <c:pt idx="187">
                  <c:v>6353.47581070065</c:v>
                </c:pt>
                <c:pt idx="188">
                  <c:v>6353.47581070065</c:v>
                </c:pt>
                <c:pt idx="189">
                  <c:v>6353.47581070065</c:v>
                </c:pt>
                <c:pt idx="190">
                  <c:v>6353.47581070065</c:v>
                </c:pt>
                <c:pt idx="191">
                  <c:v>6353.47581070065</c:v>
                </c:pt>
                <c:pt idx="192">
                  <c:v>6353.47581070065</c:v>
                </c:pt>
                <c:pt idx="193">
                  <c:v>6353.47581070065</c:v>
                </c:pt>
                <c:pt idx="194">
                  <c:v>6353.47581070065</c:v>
                </c:pt>
                <c:pt idx="195">
                  <c:v>6353.47581070065</c:v>
                </c:pt>
                <c:pt idx="196">
                  <c:v>6353.47581070065</c:v>
                </c:pt>
                <c:pt idx="197">
                  <c:v>6353.47581070065</c:v>
                </c:pt>
                <c:pt idx="198">
                  <c:v>6353.47581070065</c:v>
                </c:pt>
                <c:pt idx="199">
                  <c:v>6353.47581070065</c:v>
                </c:pt>
                <c:pt idx="200">
                  <c:v>6353.47581070065</c:v>
                </c:pt>
                <c:pt idx="201">
                  <c:v>6353.47581070065</c:v>
                </c:pt>
                <c:pt idx="202">
                  <c:v>6353.47581070065</c:v>
                </c:pt>
                <c:pt idx="203">
                  <c:v>6353.47581070065</c:v>
                </c:pt>
                <c:pt idx="204">
                  <c:v>6353.47581070065</c:v>
                </c:pt>
                <c:pt idx="205">
                  <c:v>6353.47581070065</c:v>
                </c:pt>
                <c:pt idx="206">
                  <c:v>6353.47581070065</c:v>
                </c:pt>
                <c:pt idx="207">
                  <c:v>6353.47581070065</c:v>
                </c:pt>
                <c:pt idx="208">
                  <c:v>6353.47581070065</c:v>
                </c:pt>
                <c:pt idx="209">
                  <c:v>6353.47581070065</c:v>
                </c:pt>
                <c:pt idx="210">
                  <c:v>6353.47581070065</c:v>
                </c:pt>
                <c:pt idx="211">
                  <c:v>6353.47581070065</c:v>
                </c:pt>
                <c:pt idx="212">
                  <c:v>6353.47581070065</c:v>
                </c:pt>
                <c:pt idx="213">
                  <c:v>6353.47581070065</c:v>
                </c:pt>
                <c:pt idx="214">
                  <c:v>6353.47581070065</c:v>
                </c:pt>
                <c:pt idx="215">
                  <c:v>6353.47581070065</c:v>
                </c:pt>
                <c:pt idx="216">
                  <c:v>6353.47581070065</c:v>
                </c:pt>
                <c:pt idx="217">
                  <c:v>6353.47581070065</c:v>
                </c:pt>
                <c:pt idx="218">
                  <c:v>6353.47581070065</c:v>
                </c:pt>
                <c:pt idx="219">
                  <c:v>6353.47581070065</c:v>
                </c:pt>
                <c:pt idx="220">
                  <c:v>6353.47581070065</c:v>
                </c:pt>
                <c:pt idx="221">
                  <c:v>6353.47581070065</c:v>
                </c:pt>
                <c:pt idx="222">
                  <c:v>6353.47581070065</c:v>
                </c:pt>
                <c:pt idx="223">
                  <c:v>6353.47581070065</c:v>
                </c:pt>
                <c:pt idx="224">
                  <c:v>6353.47581070065</c:v>
                </c:pt>
                <c:pt idx="225">
                  <c:v>6353.47581070065</c:v>
                </c:pt>
                <c:pt idx="226">
                  <c:v>6353.47581070065</c:v>
                </c:pt>
                <c:pt idx="227">
                  <c:v>6353.47581070065</c:v>
                </c:pt>
                <c:pt idx="228">
                  <c:v>6353.47581070065</c:v>
                </c:pt>
                <c:pt idx="229">
                  <c:v>6353.47581070065</c:v>
                </c:pt>
                <c:pt idx="230">
                  <c:v>6353.47581070065</c:v>
                </c:pt>
                <c:pt idx="231">
                  <c:v>6353.47581070065</c:v>
                </c:pt>
                <c:pt idx="232">
                  <c:v>6353.47581070065</c:v>
                </c:pt>
                <c:pt idx="233">
                  <c:v>6353.47581070065</c:v>
                </c:pt>
                <c:pt idx="234">
                  <c:v>6353.47581070065</c:v>
                </c:pt>
                <c:pt idx="235">
                  <c:v>6353.47581070065</c:v>
                </c:pt>
                <c:pt idx="236">
                  <c:v>6353.47581070065</c:v>
                </c:pt>
                <c:pt idx="237">
                  <c:v>6353.47581070065</c:v>
                </c:pt>
                <c:pt idx="238">
                  <c:v>6353.47581070065</c:v>
                </c:pt>
                <c:pt idx="239">
                  <c:v>6353.47581070065</c:v>
                </c:pt>
                <c:pt idx="240">
                  <c:v>6353.47581070065</c:v>
                </c:pt>
                <c:pt idx="241">
                  <c:v>6353.47581070065</c:v>
                </c:pt>
                <c:pt idx="242">
                  <c:v>6353.47581070065</c:v>
                </c:pt>
                <c:pt idx="243">
                  <c:v>6353.47581070065</c:v>
                </c:pt>
                <c:pt idx="244">
                  <c:v>6353.47581070065</c:v>
                </c:pt>
                <c:pt idx="245">
                  <c:v>6353.47581070065</c:v>
                </c:pt>
                <c:pt idx="246">
                  <c:v>6353.47581070065</c:v>
                </c:pt>
                <c:pt idx="247">
                  <c:v>6353.47581070065</c:v>
                </c:pt>
                <c:pt idx="248">
                  <c:v>6353.47581070065</c:v>
                </c:pt>
                <c:pt idx="249">
                  <c:v>6353.47581070065</c:v>
                </c:pt>
                <c:pt idx="250">
                  <c:v>6353.47581070065</c:v>
                </c:pt>
                <c:pt idx="251">
                  <c:v>6353.47581070065</c:v>
                </c:pt>
                <c:pt idx="252">
                  <c:v>6353.47581070065</c:v>
                </c:pt>
                <c:pt idx="253">
                  <c:v>6353.47581070065</c:v>
                </c:pt>
                <c:pt idx="254">
                  <c:v>6353.47581070065</c:v>
                </c:pt>
                <c:pt idx="255">
                  <c:v>6353.47581070065</c:v>
                </c:pt>
                <c:pt idx="256">
                  <c:v>6353.47581070065</c:v>
                </c:pt>
                <c:pt idx="257">
                  <c:v>6353.47581070065</c:v>
                </c:pt>
                <c:pt idx="258">
                  <c:v>6353.47581070065</c:v>
                </c:pt>
                <c:pt idx="259">
                  <c:v>6353.47581070065</c:v>
                </c:pt>
                <c:pt idx="260">
                  <c:v>6353.47581070065</c:v>
                </c:pt>
                <c:pt idx="261">
                  <c:v>6353.47581070065</c:v>
                </c:pt>
                <c:pt idx="262">
                  <c:v>6353.47581070065</c:v>
                </c:pt>
                <c:pt idx="263">
                  <c:v>6353.47581070065</c:v>
                </c:pt>
                <c:pt idx="264">
                  <c:v>6353.47581070065</c:v>
                </c:pt>
                <c:pt idx="265">
                  <c:v>6353.47581070065</c:v>
                </c:pt>
                <c:pt idx="266">
                  <c:v>6353.47581070065</c:v>
                </c:pt>
                <c:pt idx="267">
                  <c:v>6353.47581070065</c:v>
                </c:pt>
                <c:pt idx="268">
                  <c:v>6353.47581070065</c:v>
                </c:pt>
                <c:pt idx="269">
                  <c:v>6353.47581070065</c:v>
                </c:pt>
                <c:pt idx="270">
                  <c:v>6353.47581070065</c:v>
                </c:pt>
                <c:pt idx="271">
                  <c:v>6353.47581070065</c:v>
                </c:pt>
                <c:pt idx="272">
                  <c:v>6353.47581070065</c:v>
                </c:pt>
                <c:pt idx="273">
                  <c:v>6353.47581070065</c:v>
                </c:pt>
                <c:pt idx="274">
                  <c:v>6353.47581070065</c:v>
                </c:pt>
                <c:pt idx="275">
                  <c:v>6353.47581070065</c:v>
                </c:pt>
                <c:pt idx="276">
                  <c:v>6353.47581070065</c:v>
                </c:pt>
                <c:pt idx="277">
                  <c:v>6353.47581070065</c:v>
                </c:pt>
                <c:pt idx="278">
                  <c:v>6353.47581070065</c:v>
                </c:pt>
                <c:pt idx="279">
                  <c:v>6353.47581070065</c:v>
                </c:pt>
                <c:pt idx="280">
                  <c:v>6353.47581070065</c:v>
                </c:pt>
                <c:pt idx="281">
                  <c:v>6353.47581070065</c:v>
                </c:pt>
                <c:pt idx="282">
                  <c:v>6353.47581070065</c:v>
                </c:pt>
                <c:pt idx="283">
                  <c:v>6353.47581070065</c:v>
                </c:pt>
                <c:pt idx="284">
                  <c:v>6353.47581070065</c:v>
                </c:pt>
                <c:pt idx="285">
                  <c:v>6353.47581070065</c:v>
                </c:pt>
                <c:pt idx="286">
                  <c:v>6353.47581070065</c:v>
                </c:pt>
                <c:pt idx="287">
                  <c:v>6353.47581070065</c:v>
                </c:pt>
                <c:pt idx="288">
                  <c:v>6353.47581070065</c:v>
                </c:pt>
                <c:pt idx="289">
                  <c:v>6353.47581070065</c:v>
                </c:pt>
                <c:pt idx="290">
                  <c:v>6353.47581070065</c:v>
                </c:pt>
                <c:pt idx="291">
                  <c:v>6353.47581070065</c:v>
                </c:pt>
                <c:pt idx="292">
                  <c:v>6353.47581070065</c:v>
                </c:pt>
                <c:pt idx="293">
                  <c:v>6353.47581070065</c:v>
                </c:pt>
                <c:pt idx="294">
                  <c:v>6353.47581070065</c:v>
                </c:pt>
                <c:pt idx="295">
                  <c:v>6353.47581070065</c:v>
                </c:pt>
                <c:pt idx="296">
                  <c:v>6353.47581070065</c:v>
                </c:pt>
                <c:pt idx="297">
                  <c:v>6353.47581070065</c:v>
                </c:pt>
                <c:pt idx="298">
                  <c:v>6353.47581070065</c:v>
                </c:pt>
                <c:pt idx="299">
                  <c:v>6353.47581070065</c:v>
                </c:pt>
                <c:pt idx="300">
                  <c:v>6353.47581070065</c:v>
                </c:pt>
                <c:pt idx="301">
                  <c:v>6353.47581070065</c:v>
                </c:pt>
                <c:pt idx="302">
                  <c:v>6353.47581070065</c:v>
                </c:pt>
                <c:pt idx="303">
                  <c:v>6353.47581070065</c:v>
                </c:pt>
                <c:pt idx="304">
                  <c:v>6353.47581070065</c:v>
                </c:pt>
                <c:pt idx="305">
                  <c:v>6353.47581070065</c:v>
                </c:pt>
                <c:pt idx="306">
                  <c:v>6353.47581070065</c:v>
                </c:pt>
                <c:pt idx="307">
                  <c:v>6353.47581070065</c:v>
                </c:pt>
                <c:pt idx="308">
                  <c:v>6353.47581070065</c:v>
                </c:pt>
                <c:pt idx="309">
                  <c:v>6353.47581070065</c:v>
                </c:pt>
                <c:pt idx="310">
                  <c:v>6353.47581070065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Trans!$C$2:$C$312</c:f>
              <c:numCache>
                <c:formatCode>General</c:formatCode>
                <c:ptCount val="311"/>
                <c:pt idx="0">
                  <c:v>8414.84802741663</c:v>
                </c:pt>
                <c:pt idx="1">
                  <c:v>8414.84802741663</c:v>
                </c:pt>
                <c:pt idx="2">
                  <c:v>8414.84802741663</c:v>
                </c:pt>
                <c:pt idx="3">
                  <c:v>8414.84802741663</c:v>
                </c:pt>
                <c:pt idx="4">
                  <c:v>8414.84802741663</c:v>
                </c:pt>
                <c:pt idx="5">
                  <c:v>8414.84802741663</c:v>
                </c:pt>
                <c:pt idx="6">
                  <c:v>8414.84802741663</c:v>
                </c:pt>
                <c:pt idx="7">
                  <c:v>8414.84802741663</c:v>
                </c:pt>
                <c:pt idx="8">
                  <c:v>8414.84802741663</c:v>
                </c:pt>
                <c:pt idx="9">
                  <c:v>8414.84802741663</c:v>
                </c:pt>
                <c:pt idx="10">
                  <c:v>8414.84802741663</c:v>
                </c:pt>
                <c:pt idx="11">
                  <c:v>8414.84802741663</c:v>
                </c:pt>
                <c:pt idx="12">
                  <c:v>8414.84802741663</c:v>
                </c:pt>
                <c:pt idx="13">
                  <c:v>8414.84802741663</c:v>
                </c:pt>
                <c:pt idx="14">
                  <c:v>8414.84802741663</c:v>
                </c:pt>
                <c:pt idx="15">
                  <c:v>8414.84802741663</c:v>
                </c:pt>
                <c:pt idx="16">
                  <c:v>8414.84802741663</c:v>
                </c:pt>
                <c:pt idx="17">
                  <c:v>8414.84802741663</c:v>
                </c:pt>
                <c:pt idx="18">
                  <c:v>8414.84802741663</c:v>
                </c:pt>
                <c:pt idx="19">
                  <c:v>8414.84802741663</c:v>
                </c:pt>
                <c:pt idx="20">
                  <c:v>8414.84802741663</c:v>
                </c:pt>
                <c:pt idx="21">
                  <c:v>8414.84802741663</c:v>
                </c:pt>
                <c:pt idx="22">
                  <c:v>8414.84802741663</c:v>
                </c:pt>
                <c:pt idx="23">
                  <c:v>8414.84802741663</c:v>
                </c:pt>
                <c:pt idx="24">
                  <c:v>8414.84802741663</c:v>
                </c:pt>
                <c:pt idx="25">
                  <c:v>8414.84802741663</c:v>
                </c:pt>
                <c:pt idx="26">
                  <c:v>8414.84802741663</c:v>
                </c:pt>
                <c:pt idx="27">
                  <c:v>8414.84802741663</c:v>
                </c:pt>
                <c:pt idx="28">
                  <c:v>8414.84802741663</c:v>
                </c:pt>
                <c:pt idx="29">
                  <c:v>8414.84802741663</c:v>
                </c:pt>
                <c:pt idx="30">
                  <c:v>8414.84802741663</c:v>
                </c:pt>
                <c:pt idx="31">
                  <c:v>8414.84802741663</c:v>
                </c:pt>
                <c:pt idx="32">
                  <c:v>8414.84802741663</c:v>
                </c:pt>
                <c:pt idx="33">
                  <c:v>8414.84802741663</c:v>
                </c:pt>
                <c:pt idx="34">
                  <c:v>8414.84802741663</c:v>
                </c:pt>
                <c:pt idx="35">
                  <c:v>8414.84802741663</c:v>
                </c:pt>
                <c:pt idx="36">
                  <c:v>8414.84802741663</c:v>
                </c:pt>
                <c:pt idx="37">
                  <c:v>8414.84802741663</c:v>
                </c:pt>
                <c:pt idx="38">
                  <c:v>8414.84802741663</c:v>
                </c:pt>
                <c:pt idx="39">
                  <c:v>8414.84802741663</c:v>
                </c:pt>
                <c:pt idx="40">
                  <c:v>8414.84802741663</c:v>
                </c:pt>
                <c:pt idx="41">
                  <c:v>8414.84802741663</c:v>
                </c:pt>
                <c:pt idx="42">
                  <c:v>8414.84802741663</c:v>
                </c:pt>
                <c:pt idx="43">
                  <c:v>8414.84802741663</c:v>
                </c:pt>
                <c:pt idx="44">
                  <c:v>8414.84802741663</c:v>
                </c:pt>
                <c:pt idx="45">
                  <c:v>8414.84802741663</c:v>
                </c:pt>
                <c:pt idx="46">
                  <c:v>8414.84802741663</c:v>
                </c:pt>
                <c:pt idx="47">
                  <c:v>8414.84802741663</c:v>
                </c:pt>
                <c:pt idx="48">
                  <c:v>8414.84802741663</c:v>
                </c:pt>
                <c:pt idx="49">
                  <c:v>8414.84802741663</c:v>
                </c:pt>
                <c:pt idx="50">
                  <c:v>8414.84802741663</c:v>
                </c:pt>
                <c:pt idx="51">
                  <c:v>8414.84802741663</c:v>
                </c:pt>
                <c:pt idx="52">
                  <c:v>8414.84802741663</c:v>
                </c:pt>
                <c:pt idx="53">
                  <c:v>8414.84802741663</c:v>
                </c:pt>
                <c:pt idx="54">
                  <c:v>8414.84802741663</c:v>
                </c:pt>
                <c:pt idx="55">
                  <c:v>8414.84802741663</c:v>
                </c:pt>
                <c:pt idx="56">
                  <c:v>8414.84802741663</c:v>
                </c:pt>
                <c:pt idx="57">
                  <c:v>8414.84802741663</c:v>
                </c:pt>
                <c:pt idx="58">
                  <c:v>8414.84802741663</c:v>
                </c:pt>
                <c:pt idx="59">
                  <c:v>8414.84802741663</c:v>
                </c:pt>
                <c:pt idx="60">
                  <c:v>8414.84802741663</c:v>
                </c:pt>
                <c:pt idx="61">
                  <c:v>8414.84802741663</c:v>
                </c:pt>
                <c:pt idx="62">
                  <c:v>8414.84802741663</c:v>
                </c:pt>
                <c:pt idx="63">
                  <c:v>8414.84802741663</c:v>
                </c:pt>
                <c:pt idx="64">
                  <c:v>8414.84802741663</c:v>
                </c:pt>
                <c:pt idx="65">
                  <c:v>8414.84802741663</c:v>
                </c:pt>
                <c:pt idx="66">
                  <c:v>8414.84802741663</c:v>
                </c:pt>
                <c:pt idx="67">
                  <c:v>8414.84802741663</c:v>
                </c:pt>
                <c:pt idx="68">
                  <c:v>8414.84802741663</c:v>
                </c:pt>
                <c:pt idx="69">
                  <c:v>8414.84802741663</c:v>
                </c:pt>
                <c:pt idx="70">
                  <c:v>8414.84802741663</c:v>
                </c:pt>
                <c:pt idx="71">
                  <c:v>8414.84802741663</c:v>
                </c:pt>
                <c:pt idx="72">
                  <c:v>8414.84802741663</c:v>
                </c:pt>
                <c:pt idx="73">
                  <c:v>8414.84802741663</c:v>
                </c:pt>
                <c:pt idx="74">
                  <c:v>8414.84802741663</c:v>
                </c:pt>
                <c:pt idx="75">
                  <c:v>8414.84802741663</c:v>
                </c:pt>
                <c:pt idx="76">
                  <c:v>8414.84802741663</c:v>
                </c:pt>
                <c:pt idx="77">
                  <c:v>8414.84802741663</c:v>
                </c:pt>
                <c:pt idx="78">
                  <c:v>8414.84802741663</c:v>
                </c:pt>
                <c:pt idx="79">
                  <c:v>8414.84802741663</c:v>
                </c:pt>
                <c:pt idx="80">
                  <c:v>8414.84802741663</c:v>
                </c:pt>
                <c:pt idx="81">
                  <c:v>8414.84802741663</c:v>
                </c:pt>
                <c:pt idx="82">
                  <c:v>8414.84802741663</c:v>
                </c:pt>
                <c:pt idx="83">
                  <c:v>8414.84802741663</c:v>
                </c:pt>
                <c:pt idx="84">
                  <c:v>8414.84802741663</c:v>
                </c:pt>
                <c:pt idx="85">
                  <c:v>8414.84802741663</c:v>
                </c:pt>
                <c:pt idx="86">
                  <c:v>8414.84802741663</c:v>
                </c:pt>
                <c:pt idx="87">
                  <c:v>8414.84802741663</c:v>
                </c:pt>
                <c:pt idx="88">
                  <c:v>8414.84802741663</c:v>
                </c:pt>
                <c:pt idx="89">
                  <c:v>8414.84802741663</c:v>
                </c:pt>
                <c:pt idx="90">
                  <c:v>8414.84802741663</c:v>
                </c:pt>
                <c:pt idx="91">
                  <c:v>8414.84802741663</c:v>
                </c:pt>
                <c:pt idx="92">
                  <c:v>8414.84802741663</c:v>
                </c:pt>
                <c:pt idx="93">
                  <c:v>8414.84802741663</c:v>
                </c:pt>
                <c:pt idx="94">
                  <c:v>8414.84802741663</c:v>
                </c:pt>
                <c:pt idx="95">
                  <c:v>8414.84802741663</c:v>
                </c:pt>
                <c:pt idx="96">
                  <c:v>8414.84802741663</c:v>
                </c:pt>
                <c:pt idx="97">
                  <c:v>8414.84802741663</c:v>
                </c:pt>
                <c:pt idx="98">
                  <c:v>8414.84802741663</c:v>
                </c:pt>
                <c:pt idx="99">
                  <c:v>8414.84802741663</c:v>
                </c:pt>
                <c:pt idx="100">
                  <c:v>8414.84802741663</c:v>
                </c:pt>
                <c:pt idx="101">
                  <c:v>8414.84802741663</c:v>
                </c:pt>
                <c:pt idx="102">
                  <c:v>8414.84802741663</c:v>
                </c:pt>
                <c:pt idx="103">
                  <c:v>8414.84802741663</c:v>
                </c:pt>
                <c:pt idx="104">
                  <c:v>8414.84802741663</c:v>
                </c:pt>
                <c:pt idx="105">
                  <c:v>8414.84802741663</c:v>
                </c:pt>
                <c:pt idx="106">
                  <c:v>8414.84802741663</c:v>
                </c:pt>
                <c:pt idx="107">
                  <c:v>8414.84802741663</c:v>
                </c:pt>
                <c:pt idx="108">
                  <c:v>8414.84802741663</c:v>
                </c:pt>
                <c:pt idx="109">
                  <c:v>8414.84802741663</c:v>
                </c:pt>
                <c:pt idx="110">
                  <c:v>8414.84802741663</c:v>
                </c:pt>
                <c:pt idx="111">
                  <c:v>8414.84802741663</c:v>
                </c:pt>
                <c:pt idx="112">
                  <c:v>8414.84802741663</c:v>
                </c:pt>
                <c:pt idx="113">
                  <c:v>8414.84802741663</c:v>
                </c:pt>
                <c:pt idx="114">
                  <c:v>8414.84802741663</c:v>
                </c:pt>
                <c:pt idx="115">
                  <c:v>8414.84802741663</c:v>
                </c:pt>
                <c:pt idx="116">
                  <c:v>8414.84802741663</c:v>
                </c:pt>
                <c:pt idx="117">
                  <c:v>8414.84802741663</c:v>
                </c:pt>
                <c:pt idx="118">
                  <c:v>8414.84802741663</c:v>
                </c:pt>
                <c:pt idx="119">
                  <c:v>8414.84802741663</c:v>
                </c:pt>
                <c:pt idx="120">
                  <c:v>8414.84802741663</c:v>
                </c:pt>
                <c:pt idx="121">
                  <c:v>8414.84802741663</c:v>
                </c:pt>
                <c:pt idx="122">
                  <c:v>8414.84802741663</c:v>
                </c:pt>
                <c:pt idx="123">
                  <c:v>8414.84802741663</c:v>
                </c:pt>
                <c:pt idx="124">
                  <c:v>8414.84802741663</c:v>
                </c:pt>
                <c:pt idx="125">
                  <c:v>8414.84802741663</c:v>
                </c:pt>
                <c:pt idx="126">
                  <c:v>8414.84802741663</c:v>
                </c:pt>
                <c:pt idx="127">
                  <c:v>8414.84802741663</c:v>
                </c:pt>
                <c:pt idx="128">
                  <c:v>8414.84802741663</c:v>
                </c:pt>
                <c:pt idx="129">
                  <c:v>8414.84802741663</c:v>
                </c:pt>
                <c:pt idx="130">
                  <c:v>8414.84802741663</c:v>
                </c:pt>
                <c:pt idx="131">
                  <c:v>8414.84802741663</c:v>
                </c:pt>
                <c:pt idx="132">
                  <c:v>8414.84802741663</c:v>
                </c:pt>
                <c:pt idx="133">
                  <c:v>8414.84802741663</c:v>
                </c:pt>
                <c:pt idx="134">
                  <c:v>8414.84802741663</c:v>
                </c:pt>
                <c:pt idx="135">
                  <c:v>8414.84802741663</c:v>
                </c:pt>
                <c:pt idx="136">
                  <c:v>8414.84802741663</c:v>
                </c:pt>
                <c:pt idx="137">
                  <c:v>8414.84802741663</c:v>
                </c:pt>
                <c:pt idx="138">
                  <c:v>8414.84802741663</c:v>
                </c:pt>
                <c:pt idx="139">
                  <c:v>8414.84802741663</c:v>
                </c:pt>
                <c:pt idx="140">
                  <c:v>8414.84802741663</c:v>
                </c:pt>
                <c:pt idx="141">
                  <c:v>8414.84802741663</c:v>
                </c:pt>
                <c:pt idx="142">
                  <c:v>8414.84802741663</c:v>
                </c:pt>
                <c:pt idx="143">
                  <c:v>8414.84802741663</c:v>
                </c:pt>
                <c:pt idx="144">
                  <c:v>8414.84802741663</c:v>
                </c:pt>
                <c:pt idx="145">
                  <c:v>8414.84802741663</c:v>
                </c:pt>
                <c:pt idx="146">
                  <c:v>8414.84802741663</c:v>
                </c:pt>
                <c:pt idx="147">
                  <c:v>8414.84802741663</c:v>
                </c:pt>
                <c:pt idx="148">
                  <c:v>8414.84802741663</c:v>
                </c:pt>
                <c:pt idx="149">
                  <c:v>8414.84802741663</c:v>
                </c:pt>
                <c:pt idx="150">
                  <c:v>8414.84802741663</c:v>
                </c:pt>
                <c:pt idx="151">
                  <c:v>8414.84802741663</c:v>
                </c:pt>
                <c:pt idx="152">
                  <c:v>8414.84802741663</c:v>
                </c:pt>
                <c:pt idx="153">
                  <c:v>8414.84802741663</c:v>
                </c:pt>
                <c:pt idx="154">
                  <c:v>8414.84802741663</c:v>
                </c:pt>
                <c:pt idx="155">
                  <c:v>8414.84802741663</c:v>
                </c:pt>
                <c:pt idx="156">
                  <c:v>8414.84802741663</c:v>
                </c:pt>
                <c:pt idx="157">
                  <c:v>8414.84802741663</c:v>
                </c:pt>
                <c:pt idx="158">
                  <c:v>8414.84802741663</c:v>
                </c:pt>
                <c:pt idx="159">
                  <c:v>8414.84802741663</c:v>
                </c:pt>
                <c:pt idx="160">
                  <c:v>8414.84802741663</c:v>
                </c:pt>
                <c:pt idx="161">
                  <c:v>8414.84802741663</c:v>
                </c:pt>
                <c:pt idx="162">
                  <c:v>8414.84802741663</c:v>
                </c:pt>
                <c:pt idx="163">
                  <c:v>8414.84802741663</c:v>
                </c:pt>
                <c:pt idx="164">
                  <c:v>8414.84802741663</c:v>
                </c:pt>
                <c:pt idx="165">
                  <c:v>8414.84802741663</c:v>
                </c:pt>
                <c:pt idx="166">
                  <c:v>8414.84802741663</c:v>
                </c:pt>
                <c:pt idx="167">
                  <c:v>8414.84802741663</c:v>
                </c:pt>
                <c:pt idx="168">
                  <c:v>8414.84802741663</c:v>
                </c:pt>
                <c:pt idx="169">
                  <c:v>8414.84802741663</c:v>
                </c:pt>
                <c:pt idx="170">
                  <c:v>8414.84802741663</c:v>
                </c:pt>
                <c:pt idx="171">
                  <c:v>8414.84802741663</c:v>
                </c:pt>
                <c:pt idx="172">
                  <c:v>8414.84802741663</c:v>
                </c:pt>
                <c:pt idx="173">
                  <c:v>8414.84802741663</c:v>
                </c:pt>
                <c:pt idx="174">
                  <c:v>8414.84802741663</c:v>
                </c:pt>
                <c:pt idx="175">
                  <c:v>8414.84802741663</c:v>
                </c:pt>
                <c:pt idx="176">
                  <c:v>8414.84802741663</c:v>
                </c:pt>
                <c:pt idx="177">
                  <c:v>8414.84802741663</c:v>
                </c:pt>
                <c:pt idx="178">
                  <c:v>8414.84802741663</c:v>
                </c:pt>
                <c:pt idx="179">
                  <c:v>8414.84802741663</c:v>
                </c:pt>
                <c:pt idx="180">
                  <c:v>8414.84802741663</c:v>
                </c:pt>
                <c:pt idx="181">
                  <c:v>8414.84802741663</c:v>
                </c:pt>
                <c:pt idx="182">
                  <c:v>8414.84802741663</c:v>
                </c:pt>
                <c:pt idx="183">
                  <c:v>8414.84802741663</c:v>
                </c:pt>
                <c:pt idx="184">
                  <c:v>8414.84802741663</c:v>
                </c:pt>
                <c:pt idx="185">
                  <c:v>8414.84802741663</c:v>
                </c:pt>
                <c:pt idx="186">
                  <c:v>8414.84802741663</c:v>
                </c:pt>
                <c:pt idx="187">
                  <c:v>8414.84802741663</c:v>
                </c:pt>
                <c:pt idx="188">
                  <c:v>8414.84802741663</c:v>
                </c:pt>
                <c:pt idx="189">
                  <c:v>8414.84802741663</c:v>
                </c:pt>
                <c:pt idx="190">
                  <c:v>8414.84802741663</c:v>
                </c:pt>
                <c:pt idx="191">
                  <c:v>8414.84802741663</c:v>
                </c:pt>
                <c:pt idx="192">
                  <c:v>8414.84802741663</c:v>
                </c:pt>
                <c:pt idx="193">
                  <c:v>8414.84802741663</c:v>
                </c:pt>
                <c:pt idx="194">
                  <c:v>8414.84802741663</c:v>
                </c:pt>
                <c:pt idx="195">
                  <c:v>8414.84802741663</c:v>
                </c:pt>
                <c:pt idx="196">
                  <c:v>8414.84802741663</c:v>
                </c:pt>
                <c:pt idx="197">
                  <c:v>8414.84802741663</c:v>
                </c:pt>
                <c:pt idx="198">
                  <c:v>8414.84802741663</c:v>
                </c:pt>
                <c:pt idx="199">
                  <c:v>8414.84802741663</c:v>
                </c:pt>
                <c:pt idx="200">
                  <c:v>8414.84802741663</c:v>
                </c:pt>
                <c:pt idx="201">
                  <c:v>8414.84802741663</c:v>
                </c:pt>
                <c:pt idx="202">
                  <c:v>8414.84802741663</c:v>
                </c:pt>
                <c:pt idx="203">
                  <c:v>8414.84802741663</c:v>
                </c:pt>
                <c:pt idx="204">
                  <c:v>8414.84802741663</c:v>
                </c:pt>
                <c:pt idx="205">
                  <c:v>8414.84802741663</c:v>
                </c:pt>
                <c:pt idx="206">
                  <c:v>8414.84802741663</c:v>
                </c:pt>
                <c:pt idx="207">
                  <c:v>8414.84802741663</c:v>
                </c:pt>
                <c:pt idx="208">
                  <c:v>8414.84802741663</c:v>
                </c:pt>
                <c:pt idx="209">
                  <c:v>8414.84802741663</c:v>
                </c:pt>
                <c:pt idx="210">
                  <c:v>8414.84802741663</c:v>
                </c:pt>
                <c:pt idx="211">
                  <c:v>8414.84802741663</c:v>
                </c:pt>
                <c:pt idx="212">
                  <c:v>8414.84802741663</c:v>
                </c:pt>
                <c:pt idx="213">
                  <c:v>8414.84802741663</c:v>
                </c:pt>
                <c:pt idx="214">
                  <c:v>8414.84802741663</c:v>
                </c:pt>
                <c:pt idx="215">
                  <c:v>8414.84802741663</c:v>
                </c:pt>
                <c:pt idx="216">
                  <c:v>8414.84802741663</c:v>
                </c:pt>
                <c:pt idx="217">
                  <c:v>8414.84802741663</c:v>
                </c:pt>
                <c:pt idx="218">
                  <c:v>8414.84802741663</c:v>
                </c:pt>
                <c:pt idx="219">
                  <c:v>8414.84802741663</c:v>
                </c:pt>
                <c:pt idx="220">
                  <c:v>8414.84802741663</c:v>
                </c:pt>
                <c:pt idx="221">
                  <c:v>8414.84802741663</c:v>
                </c:pt>
                <c:pt idx="222">
                  <c:v>8414.84802741663</c:v>
                </c:pt>
                <c:pt idx="223">
                  <c:v>8414.84802741663</c:v>
                </c:pt>
                <c:pt idx="224">
                  <c:v>8414.84802741663</c:v>
                </c:pt>
                <c:pt idx="225">
                  <c:v>8414.84802741663</c:v>
                </c:pt>
                <c:pt idx="226">
                  <c:v>8414.84802741663</c:v>
                </c:pt>
                <c:pt idx="227">
                  <c:v>8414.84802741663</c:v>
                </c:pt>
                <c:pt idx="228">
                  <c:v>8414.84802741663</c:v>
                </c:pt>
                <c:pt idx="229">
                  <c:v>8414.84802741663</c:v>
                </c:pt>
                <c:pt idx="230">
                  <c:v>8414.84802741663</c:v>
                </c:pt>
                <c:pt idx="231">
                  <c:v>8414.84802741663</c:v>
                </c:pt>
                <c:pt idx="232">
                  <c:v>8414.84802741663</c:v>
                </c:pt>
                <c:pt idx="233">
                  <c:v>8414.84802741663</c:v>
                </c:pt>
                <c:pt idx="234">
                  <c:v>8414.84802741663</c:v>
                </c:pt>
                <c:pt idx="235">
                  <c:v>8414.84802741663</c:v>
                </c:pt>
                <c:pt idx="236">
                  <c:v>8414.84802741663</c:v>
                </c:pt>
                <c:pt idx="237">
                  <c:v>8414.84802741663</c:v>
                </c:pt>
                <c:pt idx="238">
                  <c:v>8414.84802741663</c:v>
                </c:pt>
                <c:pt idx="239">
                  <c:v>8414.84802741663</c:v>
                </c:pt>
                <c:pt idx="240">
                  <c:v>8414.84802741663</c:v>
                </c:pt>
                <c:pt idx="241">
                  <c:v>8414.84802741663</c:v>
                </c:pt>
                <c:pt idx="242">
                  <c:v>8414.84802741663</c:v>
                </c:pt>
                <c:pt idx="243">
                  <c:v>8414.84802741663</c:v>
                </c:pt>
                <c:pt idx="244">
                  <c:v>8414.84802741663</c:v>
                </c:pt>
                <c:pt idx="245">
                  <c:v>8414.84802741663</c:v>
                </c:pt>
                <c:pt idx="246">
                  <c:v>8414.84802741663</c:v>
                </c:pt>
                <c:pt idx="247">
                  <c:v>8414.84802741663</c:v>
                </c:pt>
                <c:pt idx="248">
                  <c:v>8414.84802741663</c:v>
                </c:pt>
                <c:pt idx="249">
                  <c:v>8414.84802741663</c:v>
                </c:pt>
                <c:pt idx="250">
                  <c:v>8414.84802741663</c:v>
                </c:pt>
                <c:pt idx="251">
                  <c:v>8414.84802741663</c:v>
                </c:pt>
                <c:pt idx="252">
                  <c:v>8414.84802741663</c:v>
                </c:pt>
                <c:pt idx="253">
                  <c:v>8414.84802741663</c:v>
                </c:pt>
                <c:pt idx="254">
                  <c:v>8414.84802741663</c:v>
                </c:pt>
                <c:pt idx="255">
                  <c:v>8414.84802741663</c:v>
                </c:pt>
                <c:pt idx="256">
                  <c:v>8414.84802741663</c:v>
                </c:pt>
                <c:pt idx="257">
                  <c:v>8414.84802741663</c:v>
                </c:pt>
                <c:pt idx="258">
                  <c:v>8414.84802741663</c:v>
                </c:pt>
                <c:pt idx="259">
                  <c:v>8414.84802741663</c:v>
                </c:pt>
                <c:pt idx="260">
                  <c:v>8414.84802741663</c:v>
                </c:pt>
                <c:pt idx="261">
                  <c:v>8414.84802741663</c:v>
                </c:pt>
                <c:pt idx="262">
                  <c:v>8414.84802741663</c:v>
                </c:pt>
                <c:pt idx="263">
                  <c:v>8414.84802741663</c:v>
                </c:pt>
                <c:pt idx="264">
                  <c:v>8414.84802741663</c:v>
                </c:pt>
                <c:pt idx="265">
                  <c:v>8414.84802741663</c:v>
                </c:pt>
                <c:pt idx="266">
                  <c:v>8414.84802741663</c:v>
                </c:pt>
                <c:pt idx="267">
                  <c:v>8414.84802741663</c:v>
                </c:pt>
                <c:pt idx="268">
                  <c:v>8414.84802741663</c:v>
                </c:pt>
                <c:pt idx="269">
                  <c:v>8414.84802741663</c:v>
                </c:pt>
                <c:pt idx="270">
                  <c:v>8414.84802741663</c:v>
                </c:pt>
                <c:pt idx="271">
                  <c:v>8414.84802741663</c:v>
                </c:pt>
                <c:pt idx="272">
                  <c:v>8414.84802741663</c:v>
                </c:pt>
                <c:pt idx="273">
                  <c:v>8414.84802741663</c:v>
                </c:pt>
                <c:pt idx="274">
                  <c:v>8414.84802741663</c:v>
                </c:pt>
                <c:pt idx="275">
                  <c:v>8414.84802741663</c:v>
                </c:pt>
                <c:pt idx="276">
                  <c:v>8414.84802741663</c:v>
                </c:pt>
                <c:pt idx="277">
                  <c:v>8414.84802741663</c:v>
                </c:pt>
                <c:pt idx="278">
                  <c:v>8414.84802741663</c:v>
                </c:pt>
                <c:pt idx="279">
                  <c:v>8414.84802741663</c:v>
                </c:pt>
                <c:pt idx="280">
                  <c:v>8414.84802741663</c:v>
                </c:pt>
                <c:pt idx="281">
                  <c:v>8414.84802741663</c:v>
                </c:pt>
                <c:pt idx="282">
                  <c:v>8414.84802741663</c:v>
                </c:pt>
                <c:pt idx="283">
                  <c:v>8414.84802741663</c:v>
                </c:pt>
                <c:pt idx="284">
                  <c:v>8414.84802741663</c:v>
                </c:pt>
                <c:pt idx="285">
                  <c:v>8414.84802741663</c:v>
                </c:pt>
                <c:pt idx="286">
                  <c:v>8414.84802741663</c:v>
                </c:pt>
                <c:pt idx="287">
                  <c:v>8414.84802741663</c:v>
                </c:pt>
                <c:pt idx="288">
                  <c:v>8414.84802741663</c:v>
                </c:pt>
                <c:pt idx="289">
                  <c:v>8414.84802741663</c:v>
                </c:pt>
                <c:pt idx="290">
                  <c:v>8414.84802741663</c:v>
                </c:pt>
                <c:pt idx="291">
                  <c:v>8414.84802741663</c:v>
                </c:pt>
                <c:pt idx="292">
                  <c:v>8414.84802741663</c:v>
                </c:pt>
                <c:pt idx="293">
                  <c:v>8414.84802741663</c:v>
                </c:pt>
                <c:pt idx="294">
                  <c:v>8414.84802741663</c:v>
                </c:pt>
                <c:pt idx="295">
                  <c:v>8414.84802741663</c:v>
                </c:pt>
                <c:pt idx="296">
                  <c:v>8414.84802741663</c:v>
                </c:pt>
                <c:pt idx="297">
                  <c:v>8414.84802741663</c:v>
                </c:pt>
                <c:pt idx="298">
                  <c:v>8414.84802741663</c:v>
                </c:pt>
                <c:pt idx="299">
                  <c:v>8414.84802741663</c:v>
                </c:pt>
                <c:pt idx="300">
                  <c:v>8414.84802741663</c:v>
                </c:pt>
                <c:pt idx="301">
                  <c:v>8414.84802741663</c:v>
                </c:pt>
                <c:pt idx="302">
                  <c:v>8414.84802741663</c:v>
                </c:pt>
                <c:pt idx="303">
                  <c:v>8414.84802741663</c:v>
                </c:pt>
                <c:pt idx="304">
                  <c:v>8414.84802741663</c:v>
                </c:pt>
                <c:pt idx="305">
                  <c:v>8414.84802741663</c:v>
                </c:pt>
                <c:pt idx="306">
                  <c:v>8414.84802741663</c:v>
                </c:pt>
                <c:pt idx="307">
                  <c:v>8414.84802741663</c:v>
                </c:pt>
                <c:pt idx="308">
                  <c:v>8414.84802741663</c:v>
                </c:pt>
                <c:pt idx="309">
                  <c:v>8414.84802741663</c:v>
                </c:pt>
                <c:pt idx="310">
                  <c:v>8414.84802741663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Trans!$D$2:$D$312</c:f>
              <c:numCache>
                <c:formatCode>General</c:formatCode>
                <c:ptCount val="311"/>
                <c:pt idx="0">
                  <c:v>1242.53645972834</c:v>
                </c:pt>
                <c:pt idx="1">
                  <c:v>5029.21807206582</c:v>
                </c:pt>
                <c:pt idx="2">
                  <c:v>4929.52383980465</c:v>
                </c:pt>
                <c:pt idx="3">
                  <c:v>4818.89441289589</c:v>
                </c:pt>
                <c:pt idx="4">
                  <c:v>4703.03738723924</c:v>
                </c:pt>
                <c:pt idx="5">
                  <c:v>4584.78149347971</c:v>
                </c:pt>
                <c:pt idx="6">
                  <c:v>4465.976415932</c:v>
                </c:pt>
                <c:pt idx="7">
                  <c:v>4358.7054887546</c:v>
                </c:pt>
                <c:pt idx="8">
                  <c:v>4260.72254100672</c:v>
                </c:pt>
                <c:pt idx="9">
                  <c:v>2925.50606521166</c:v>
                </c:pt>
                <c:pt idx="10">
                  <c:v>2454.66376370076</c:v>
                </c:pt>
                <c:pt idx="11">
                  <c:v>2329.55519119594</c:v>
                </c:pt>
                <c:pt idx="12">
                  <c:v>2239.27456500751</c:v>
                </c:pt>
                <c:pt idx="13">
                  <c:v>2242.72059749016</c:v>
                </c:pt>
                <c:pt idx="14">
                  <c:v>2254.98855029478</c:v>
                </c:pt>
                <c:pt idx="15">
                  <c:v>2244.02254706729</c:v>
                </c:pt>
                <c:pt idx="16">
                  <c:v>2261.58725602871</c:v>
                </c:pt>
                <c:pt idx="17">
                  <c:v>2256.51166633124</c:v>
                </c:pt>
                <c:pt idx="18">
                  <c:v>2036.63528818876</c:v>
                </c:pt>
                <c:pt idx="19">
                  <c:v>1893.27661952776</c:v>
                </c:pt>
                <c:pt idx="20">
                  <c:v>1814.36695839596</c:v>
                </c:pt>
                <c:pt idx="21">
                  <c:v>1765.59709157468</c:v>
                </c:pt>
                <c:pt idx="22">
                  <c:v>1759.8223185651</c:v>
                </c:pt>
                <c:pt idx="23">
                  <c:v>1762.28193914894</c:v>
                </c:pt>
                <c:pt idx="24">
                  <c:v>1741.19152759723</c:v>
                </c:pt>
                <c:pt idx="25">
                  <c:v>1743.89238708518</c:v>
                </c:pt>
                <c:pt idx="26">
                  <c:v>1732.56096589171</c:v>
                </c:pt>
                <c:pt idx="27">
                  <c:v>1700.15549355557</c:v>
                </c:pt>
                <c:pt idx="28">
                  <c:v>1623.51935714265</c:v>
                </c:pt>
                <c:pt idx="29">
                  <c:v>1564.57406552008</c:v>
                </c:pt>
                <c:pt idx="30">
                  <c:v>1520.91403499912</c:v>
                </c:pt>
                <c:pt idx="31">
                  <c:v>1481.97850625217</c:v>
                </c:pt>
                <c:pt idx="32">
                  <c:v>1452.45230298393</c:v>
                </c:pt>
                <c:pt idx="33">
                  <c:v>1450.57134407756</c:v>
                </c:pt>
                <c:pt idx="34">
                  <c:v>1453.59571147546</c:v>
                </c:pt>
                <c:pt idx="35">
                  <c:v>1449.05010425605</c:v>
                </c:pt>
                <c:pt idx="36">
                  <c:v>1450.62306765906</c:v>
                </c:pt>
                <c:pt idx="37">
                  <c:v>1434.87619963094</c:v>
                </c:pt>
                <c:pt idx="38">
                  <c:v>1424.5440639</c:v>
                </c:pt>
                <c:pt idx="39">
                  <c:v>1387.92382228827</c:v>
                </c:pt>
                <c:pt idx="40">
                  <c:v>1358.54189712144</c:v>
                </c:pt>
                <c:pt idx="41">
                  <c:v>1332.55077562633</c:v>
                </c:pt>
                <c:pt idx="42">
                  <c:v>1311.71031608479</c:v>
                </c:pt>
                <c:pt idx="43">
                  <c:v>1293.1570969069</c:v>
                </c:pt>
                <c:pt idx="44">
                  <c:v>1278.76086758902</c:v>
                </c:pt>
                <c:pt idx="45">
                  <c:v>1269.07730571459</c:v>
                </c:pt>
                <c:pt idx="46">
                  <c:v>1261.64779655232</c:v>
                </c:pt>
                <c:pt idx="47">
                  <c:v>1260.66901200539</c:v>
                </c:pt>
                <c:pt idx="48">
                  <c:v>1258.58212384029</c:v>
                </c:pt>
                <c:pt idx="49">
                  <c:v>1258.33792876975</c:v>
                </c:pt>
                <c:pt idx="50">
                  <c:v>1243.10411767475</c:v>
                </c:pt>
                <c:pt idx="51">
                  <c:v>1224.98321333373</c:v>
                </c:pt>
                <c:pt idx="52">
                  <c:v>1209.96411235269</c:v>
                </c:pt>
                <c:pt idx="53">
                  <c:v>1195.27985299281</c:v>
                </c:pt>
                <c:pt idx="54">
                  <c:v>1183.81538122715</c:v>
                </c:pt>
                <c:pt idx="55">
                  <c:v>1174.8559201833</c:v>
                </c:pt>
                <c:pt idx="56">
                  <c:v>1168.54115753463</c:v>
                </c:pt>
                <c:pt idx="57">
                  <c:v>1162.79826820165</c:v>
                </c:pt>
                <c:pt idx="58">
                  <c:v>1156.79819345193</c:v>
                </c:pt>
                <c:pt idx="59">
                  <c:v>1149.81813160769</c:v>
                </c:pt>
                <c:pt idx="60">
                  <c:v>1145.88086604781</c:v>
                </c:pt>
                <c:pt idx="61">
                  <c:v>1143.73957511342</c:v>
                </c:pt>
                <c:pt idx="62">
                  <c:v>1133.22592411805</c:v>
                </c:pt>
                <c:pt idx="63">
                  <c:v>1123.91379750277</c:v>
                </c:pt>
                <c:pt idx="64">
                  <c:v>1115.2882325981</c:v>
                </c:pt>
                <c:pt idx="65">
                  <c:v>1108.3105774671</c:v>
                </c:pt>
                <c:pt idx="66">
                  <c:v>1102.62742370776</c:v>
                </c:pt>
                <c:pt idx="67">
                  <c:v>1097.27956390242</c:v>
                </c:pt>
                <c:pt idx="68">
                  <c:v>1091.83036621281</c:v>
                </c:pt>
                <c:pt idx="69">
                  <c:v>1089.14619479936</c:v>
                </c:pt>
                <c:pt idx="70">
                  <c:v>1086.41632488176</c:v>
                </c:pt>
                <c:pt idx="71">
                  <c:v>1079.48292900054</c:v>
                </c:pt>
                <c:pt idx="72">
                  <c:v>1073.59092872063</c:v>
                </c:pt>
                <c:pt idx="73">
                  <c:v>1067.69192030733</c:v>
                </c:pt>
                <c:pt idx="74">
                  <c:v>1062.48302093704</c:v>
                </c:pt>
                <c:pt idx="75">
                  <c:v>1057.73422114289</c:v>
                </c:pt>
                <c:pt idx="76">
                  <c:v>1053.15891415388</c:v>
                </c:pt>
                <c:pt idx="77">
                  <c:v>1048.56547944509</c:v>
                </c:pt>
                <c:pt idx="78">
                  <c:v>1045.99403547687</c:v>
                </c:pt>
                <c:pt idx="79">
                  <c:v>1043.68459152368</c:v>
                </c:pt>
                <c:pt idx="80">
                  <c:v>1039.05850449726</c:v>
                </c:pt>
                <c:pt idx="81">
                  <c:v>1035.2202818311</c:v>
                </c:pt>
                <c:pt idx="82">
                  <c:v>1031.06188075101</c:v>
                </c:pt>
                <c:pt idx="83">
                  <c:v>1027.09781374244</c:v>
                </c:pt>
                <c:pt idx="84">
                  <c:v>1023.47453883682</c:v>
                </c:pt>
                <c:pt idx="85">
                  <c:v>1020.02596418942</c:v>
                </c:pt>
                <c:pt idx="86">
                  <c:v>1016.48615833736</c:v>
                </c:pt>
                <c:pt idx="87">
                  <c:v>1013.49193353106</c:v>
                </c:pt>
                <c:pt idx="88">
                  <c:v>1011.59031329514</c:v>
                </c:pt>
                <c:pt idx="89">
                  <c:v>1008.36848779432</c:v>
                </c:pt>
                <c:pt idx="90">
                  <c:v>1005.51566935283</c:v>
                </c:pt>
                <c:pt idx="91">
                  <c:v>1002.53611828753</c:v>
                </c:pt>
                <c:pt idx="92">
                  <c:v>999.747664864874</c:v>
                </c:pt>
                <c:pt idx="93">
                  <c:v>997.029672418929</c:v>
                </c:pt>
                <c:pt idx="94">
                  <c:v>994.259682352987</c:v>
                </c:pt>
                <c:pt idx="95">
                  <c:v>991.599626787789</c:v>
                </c:pt>
                <c:pt idx="96">
                  <c:v>989.283095501086</c:v>
                </c:pt>
                <c:pt idx="97">
                  <c:v>987.57129615975</c:v>
                </c:pt>
                <c:pt idx="98">
                  <c:v>985.089867318804</c:v>
                </c:pt>
                <c:pt idx="99">
                  <c:v>982.964251909961</c:v>
                </c:pt>
                <c:pt idx="100">
                  <c:v>980.649635055249</c:v>
                </c:pt>
                <c:pt idx="101">
                  <c:v>978.406248375292</c:v>
                </c:pt>
                <c:pt idx="102">
                  <c:v>976.354731645332</c:v>
                </c:pt>
                <c:pt idx="103">
                  <c:v>974.429385937544</c:v>
                </c:pt>
                <c:pt idx="104">
                  <c:v>972.243496891435</c:v>
                </c:pt>
                <c:pt idx="105">
                  <c:v>970.350220430747</c:v>
                </c:pt>
                <c:pt idx="106">
                  <c:v>969.052087426798</c:v>
                </c:pt>
                <c:pt idx="107">
                  <c:v>967.05934424713</c:v>
                </c:pt>
                <c:pt idx="108">
                  <c:v>965.307682071314</c:v>
                </c:pt>
                <c:pt idx="109">
                  <c:v>963.53423446397</c:v>
                </c:pt>
                <c:pt idx="110">
                  <c:v>961.892834741526</c:v>
                </c:pt>
                <c:pt idx="111">
                  <c:v>960.258479979669</c:v>
                </c:pt>
                <c:pt idx="112">
                  <c:v>958.492101086461</c:v>
                </c:pt>
                <c:pt idx="113">
                  <c:v>956.894195976407</c:v>
                </c:pt>
                <c:pt idx="114">
                  <c:v>955.342837872559</c:v>
                </c:pt>
                <c:pt idx="115">
                  <c:v>954.241671595826</c:v>
                </c:pt>
                <c:pt idx="116">
                  <c:v>952.687726490327</c:v>
                </c:pt>
                <c:pt idx="117">
                  <c:v>951.351316214926</c:v>
                </c:pt>
                <c:pt idx="118">
                  <c:v>949.869122635312</c:v>
                </c:pt>
                <c:pt idx="119">
                  <c:v>948.415194789258</c:v>
                </c:pt>
                <c:pt idx="120">
                  <c:v>947.130684654833</c:v>
                </c:pt>
                <c:pt idx="121">
                  <c:v>946.027408712606</c:v>
                </c:pt>
                <c:pt idx="122">
                  <c:v>944.547455475581</c:v>
                </c:pt>
                <c:pt idx="123">
                  <c:v>943.365995694552</c:v>
                </c:pt>
                <c:pt idx="124">
                  <c:v>942.545412557733</c:v>
                </c:pt>
                <c:pt idx="125">
                  <c:v>941.232191362583</c:v>
                </c:pt>
                <c:pt idx="126">
                  <c:v>940.073866010708</c:v>
                </c:pt>
                <c:pt idx="127">
                  <c:v>938.94138239961</c:v>
                </c:pt>
                <c:pt idx="128">
                  <c:v>937.919340733418</c:v>
                </c:pt>
                <c:pt idx="129">
                  <c:v>936.86892009806</c:v>
                </c:pt>
                <c:pt idx="130">
                  <c:v>935.613243665004</c:v>
                </c:pt>
                <c:pt idx="131">
                  <c:v>934.670718672152</c:v>
                </c:pt>
                <c:pt idx="132">
                  <c:v>933.595662604522</c:v>
                </c:pt>
                <c:pt idx="133">
                  <c:v>932.899872483486</c:v>
                </c:pt>
                <c:pt idx="134">
                  <c:v>931.925354082162</c:v>
                </c:pt>
                <c:pt idx="135">
                  <c:v>931.097802710014</c:v>
                </c:pt>
                <c:pt idx="136">
                  <c:v>930.1134452005</c:v>
                </c:pt>
                <c:pt idx="137">
                  <c:v>929.1084031843</c:v>
                </c:pt>
                <c:pt idx="138">
                  <c:v>928.281681219161</c:v>
                </c:pt>
                <c:pt idx="139">
                  <c:v>927.765490431367</c:v>
                </c:pt>
                <c:pt idx="140">
                  <c:v>926.704893307963</c:v>
                </c:pt>
                <c:pt idx="141">
                  <c:v>926.040126008156</c:v>
                </c:pt>
                <c:pt idx="142">
                  <c:v>925.57732238009</c:v>
                </c:pt>
                <c:pt idx="143">
                  <c:v>924.72252298529</c:v>
                </c:pt>
                <c:pt idx="144">
                  <c:v>923.963783957365</c:v>
                </c:pt>
                <c:pt idx="145">
                  <c:v>923.289958559866</c:v>
                </c:pt>
                <c:pt idx="146">
                  <c:v>922.74589959114</c:v>
                </c:pt>
                <c:pt idx="147">
                  <c:v>922.13038356989</c:v>
                </c:pt>
                <c:pt idx="148">
                  <c:v>921.153520001402</c:v>
                </c:pt>
                <c:pt idx="149">
                  <c:v>920.794935715484</c:v>
                </c:pt>
                <c:pt idx="150">
                  <c:v>920.089712347081</c:v>
                </c:pt>
                <c:pt idx="151">
                  <c:v>919.708828693262</c:v>
                </c:pt>
                <c:pt idx="152">
                  <c:v>919.249817322624</c:v>
                </c:pt>
                <c:pt idx="153">
                  <c:v>918.906859752369</c:v>
                </c:pt>
                <c:pt idx="154">
                  <c:v>918.373347180293</c:v>
                </c:pt>
                <c:pt idx="155">
                  <c:v>917.72631694524</c:v>
                </c:pt>
                <c:pt idx="156">
                  <c:v>917.280563022914</c:v>
                </c:pt>
                <c:pt idx="157">
                  <c:v>917.437893160934</c:v>
                </c:pt>
                <c:pt idx="158">
                  <c:v>916.738996174105</c:v>
                </c:pt>
                <c:pt idx="159">
                  <c:v>916.639268242923</c:v>
                </c:pt>
                <c:pt idx="160">
                  <c:v>916.547790394723</c:v>
                </c:pt>
                <c:pt idx="161">
                  <c:v>916.563944810866</c:v>
                </c:pt>
                <c:pt idx="162">
                  <c:v>916.070036600917</c:v>
                </c:pt>
                <c:pt idx="163">
                  <c:v>915.848640418054</c:v>
                </c:pt>
                <c:pt idx="164">
                  <c:v>915.870067231874</c:v>
                </c:pt>
                <c:pt idx="165">
                  <c:v>915.77680105107</c:v>
                </c:pt>
                <c:pt idx="166">
                  <c:v>914.966691279336</c:v>
                </c:pt>
                <c:pt idx="167">
                  <c:v>915.178263483173</c:v>
                </c:pt>
                <c:pt idx="168">
                  <c:v>915.163577065734</c:v>
                </c:pt>
                <c:pt idx="169">
                  <c:v>914.666118214929</c:v>
                </c:pt>
                <c:pt idx="170">
                  <c:v>914.614696924452</c:v>
                </c:pt>
                <c:pt idx="171">
                  <c:v>914.686879063767</c:v>
                </c:pt>
                <c:pt idx="172">
                  <c:v>914.510078912276</c:v>
                </c:pt>
                <c:pt idx="173">
                  <c:v>914.463912826852</c:v>
                </c:pt>
                <c:pt idx="174">
                  <c:v>914.142077615877</c:v>
                </c:pt>
                <c:pt idx="175">
                  <c:v>915.253001434333</c:v>
                </c:pt>
                <c:pt idx="176">
                  <c:v>914.376896394202</c:v>
                </c:pt>
                <c:pt idx="177">
                  <c:v>914.562997187746</c:v>
                </c:pt>
                <c:pt idx="178">
                  <c:v>914.357320010555</c:v>
                </c:pt>
                <c:pt idx="179">
                  <c:v>914.427334112612</c:v>
                </c:pt>
                <c:pt idx="180">
                  <c:v>914.486416762159</c:v>
                </c:pt>
                <c:pt idx="181">
                  <c:v>914.173961411568</c:v>
                </c:pt>
                <c:pt idx="182">
                  <c:v>914.421104300548</c:v>
                </c:pt>
                <c:pt idx="183">
                  <c:v>914.311367855304</c:v>
                </c:pt>
                <c:pt idx="184">
                  <c:v>914.356363606657</c:v>
                </c:pt>
                <c:pt idx="185">
                  <c:v>914.300666004712</c:v>
                </c:pt>
                <c:pt idx="186">
                  <c:v>914.323114160419</c:v>
                </c:pt>
                <c:pt idx="187">
                  <c:v>914.388549099874</c:v>
                </c:pt>
                <c:pt idx="188">
                  <c:v>914.29816292538</c:v>
                </c:pt>
                <c:pt idx="189">
                  <c:v>914.44350228503</c:v>
                </c:pt>
                <c:pt idx="190">
                  <c:v>914.437764604941</c:v>
                </c:pt>
                <c:pt idx="191">
                  <c:v>914.482783301052</c:v>
                </c:pt>
                <c:pt idx="192">
                  <c:v>914.361025377096</c:v>
                </c:pt>
                <c:pt idx="193">
                  <c:v>914.431231770346</c:v>
                </c:pt>
                <c:pt idx="194">
                  <c:v>914.497037561075</c:v>
                </c:pt>
                <c:pt idx="195">
                  <c:v>914.534135996989</c:v>
                </c:pt>
                <c:pt idx="196">
                  <c:v>914.540717411297</c:v>
                </c:pt>
                <c:pt idx="197">
                  <c:v>914.537842985662</c:v>
                </c:pt>
                <c:pt idx="198">
                  <c:v>914.574183928588</c:v>
                </c:pt>
                <c:pt idx="199">
                  <c:v>914.635145888727</c:v>
                </c:pt>
                <c:pt idx="200">
                  <c:v>914.619978274141</c:v>
                </c:pt>
                <c:pt idx="201">
                  <c:v>914.616442977812</c:v>
                </c:pt>
                <c:pt idx="202">
                  <c:v>914.654728148853</c:v>
                </c:pt>
                <c:pt idx="203">
                  <c:v>914.554353637209</c:v>
                </c:pt>
                <c:pt idx="204">
                  <c:v>914.600717650687</c:v>
                </c:pt>
                <c:pt idx="205">
                  <c:v>914.594575425305</c:v>
                </c:pt>
                <c:pt idx="206">
                  <c:v>914.599671414944</c:v>
                </c:pt>
                <c:pt idx="207">
                  <c:v>914.596586668375</c:v>
                </c:pt>
                <c:pt idx="208">
                  <c:v>914.576879701279</c:v>
                </c:pt>
                <c:pt idx="209">
                  <c:v>914.594876433513</c:v>
                </c:pt>
                <c:pt idx="210">
                  <c:v>914.554010686021</c:v>
                </c:pt>
                <c:pt idx="211">
                  <c:v>914.557390297156</c:v>
                </c:pt>
                <c:pt idx="212">
                  <c:v>914.532751999881</c:v>
                </c:pt>
                <c:pt idx="213">
                  <c:v>914.542756213261</c:v>
                </c:pt>
                <c:pt idx="214">
                  <c:v>914.540585952295</c:v>
                </c:pt>
                <c:pt idx="215">
                  <c:v>914.548334526194</c:v>
                </c:pt>
                <c:pt idx="216">
                  <c:v>914.545548339965</c:v>
                </c:pt>
                <c:pt idx="217">
                  <c:v>914.551375947656</c:v>
                </c:pt>
                <c:pt idx="218">
                  <c:v>914.53331054145</c:v>
                </c:pt>
                <c:pt idx="219">
                  <c:v>914.51949702168</c:v>
                </c:pt>
                <c:pt idx="220">
                  <c:v>914.536589571902</c:v>
                </c:pt>
                <c:pt idx="221">
                  <c:v>914.52789730869</c:v>
                </c:pt>
                <c:pt idx="222">
                  <c:v>914.538535091432</c:v>
                </c:pt>
                <c:pt idx="223">
                  <c:v>914.548412036344</c:v>
                </c:pt>
                <c:pt idx="224">
                  <c:v>914.534957526959</c:v>
                </c:pt>
                <c:pt idx="225">
                  <c:v>914.545349777624</c:v>
                </c:pt>
                <c:pt idx="226">
                  <c:v>914.564897830278</c:v>
                </c:pt>
                <c:pt idx="227">
                  <c:v>914.57256198245</c:v>
                </c:pt>
                <c:pt idx="228">
                  <c:v>914.568977194014</c:v>
                </c:pt>
                <c:pt idx="229">
                  <c:v>914.565405550672</c:v>
                </c:pt>
                <c:pt idx="230">
                  <c:v>914.567270520979</c:v>
                </c:pt>
                <c:pt idx="231">
                  <c:v>914.562441728648</c:v>
                </c:pt>
                <c:pt idx="232">
                  <c:v>914.566661945947</c:v>
                </c:pt>
                <c:pt idx="233">
                  <c:v>914.557050651203</c:v>
                </c:pt>
                <c:pt idx="234">
                  <c:v>914.559077209445</c:v>
                </c:pt>
                <c:pt idx="235">
                  <c:v>914.556577743537</c:v>
                </c:pt>
                <c:pt idx="236">
                  <c:v>914.552325714652</c:v>
                </c:pt>
                <c:pt idx="237">
                  <c:v>914.547180342468</c:v>
                </c:pt>
                <c:pt idx="238">
                  <c:v>914.550428701913</c:v>
                </c:pt>
                <c:pt idx="239">
                  <c:v>914.551402708252</c:v>
                </c:pt>
                <c:pt idx="240">
                  <c:v>914.54793808764</c:v>
                </c:pt>
                <c:pt idx="241">
                  <c:v>914.550405726707</c:v>
                </c:pt>
                <c:pt idx="242">
                  <c:v>914.555048126365</c:v>
                </c:pt>
                <c:pt idx="243">
                  <c:v>914.5553846667</c:v>
                </c:pt>
                <c:pt idx="244">
                  <c:v>914.553707585817</c:v>
                </c:pt>
                <c:pt idx="245">
                  <c:v>914.555090621188</c:v>
                </c:pt>
                <c:pt idx="246">
                  <c:v>914.555546564493</c:v>
                </c:pt>
                <c:pt idx="247">
                  <c:v>914.55675302796</c:v>
                </c:pt>
                <c:pt idx="248">
                  <c:v>914.551988716576</c:v>
                </c:pt>
                <c:pt idx="249">
                  <c:v>914.552387737313</c:v>
                </c:pt>
                <c:pt idx="250">
                  <c:v>914.549642299309</c:v>
                </c:pt>
                <c:pt idx="251">
                  <c:v>914.551730635773</c:v>
                </c:pt>
                <c:pt idx="252">
                  <c:v>914.550252893662</c:v>
                </c:pt>
                <c:pt idx="253">
                  <c:v>914.550474471326</c:v>
                </c:pt>
                <c:pt idx="254">
                  <c:v>914.550138606726</c:v>
                </c:pt>
                <c:pt idx="255">
                  <c:v>914.549793835356</c:v>
                </c:pt>
                <c:pt idx="256">
                  <c:v>914.550918372282</c:v>
                </c:pt>
                <c:pt idx="257">
                  <c:v>914.54975332517</c:v>
                </c:pt>
                <c:pt idx="258">
                  <c:v>914.547910035271</c:v>
                </c:pt>
                <c:pt idx="259">
                  <c:v>914.548884169987</c:v>
                </c:pt>
                <c:pt idx="260">
                  <c:v>914.549179699629</c:v>
                </c:pt>
                <c:pt idx="261">
                  <c:v>914.550678088638</c:v>
                </c:pt>
                <c:pt idx="262">
                  <c:v>914.55069249062</c:v>
                </c:pt>
                <c:pt idx="263">
                  <c:v>914.55111563627</c:v>
                </c:pt>
                <c:pt idx="264">
                  <c:v>914.550978015854</c:v>
                </c:pt>
                <c:pt idx="265">
                  <c:v>914.551090059866</c:v>
                </c:pt>
                <c:pt idx="266">
                  <c:v>914.551064970652</c:v>
                </c:pt>
                <c:pt idx="267">
                  <c:v>914.550686032088</c:v>
                </c:pt>
                <c:pt idx="268">
                  <c:v>914.549781739282</c:v>
                </c:pt>
                <c:pt idx="269">
                  <c:v>914.551197880063</c:v>
                </c:pt>
                <c:pt idx="270">
                  <c:v>914.55117486058</c:v>
                </c:pt>
                <c:pt idx="271">
                  <c:v>914.55053685584</c:v>
                </c:pt>
                <c:pt idx="272">
                  <c:v>914.550411840462</c:v>
                </c:pt>
                <c:pt idx="273">
                  <c:v>914.550297523279</c:v>
                </c:pt>
                <c:pt idx="274">
                  <c:v>914.55048865048</c:v>
                </c:pt>
                <c:pt idx="275">
                  <c:v>914.550196221559</c:v>
                </c:pt>
                <c:pt idx="276">
                  <c:v>914.550181742317</c:v>
                </c:pt>
                <c:pt idx="277">
                  <c:v>914.550255608855</c:v>
                </c:pt>
                <c:pt idx="278">
                  <c:v>914.550015981771</c:v>
                </c:pt>
                <c:pt idx="279">
                  <c:v>914.549768478391</c:v>
                </c:pt>
                <c:pt idx="280">
                  <c:v>914.549677099898</c:v>
                </c:pt>
                <c:pt idx="281">
                  <c:v>914.549887603952</c:v>
                </c:pt>
                <c:pt idx="282">
                  <c:v>914.549780953589</c:v>
                </c:pt>
                <c:pt idx="283">
                  <c:v>914.549973040782</c:v>
                </c:pt>
                <c:pt idx="284">
                  <c:v>914.550116624439</c:v>
                </c:pt>
                <c:pt idx="285">
                  <c:v>914.550140525526</c:v>
                </c:pt>
                <c:pt idx="286">
                  <c:v>914.54995071415</c:v>
                </c:pt>
                <c:pt idx="287">
                  <c:v>914.550266493138</c:v>
                </c:pt>
                <c:pt idx="288">
                  <c:v>914.550301200815</c:v>
                </c:pt>
                <c:pt idx="289">
                  <c:v>914.550154699535</c:v>
                </c:pt>
                <c:pt idx="290">
                  <c:v>914.550083179852</c:v>
                </c:pt>
                <c:pt idx="291">
                  <c:v>914.550071135759</c:v>
                </c:pt>
                <c:pt idx="292">
                  <c:v>914.549926511879</c:v>
                </c:pt>
                <c:pt idx="293">
                  <c:v>914.550029005767</c:v>
                </c:pt>
                <c:pt idx="294">
                  <c:v>914.55000145597</c:v>
                </c:pt>
                <c:pt idx="295">
                  <c:v>914.549979416552</c:v>
                </c:pt>
                <c:pt idx="296">
                  <c:v>914.549876542079</c:v>
                </c:pt>
                <c:pt idx="297">
                  <c:v>914.550013480419</c:v>
                </c:pt>
                <c:pt idx="298">
                  <c:v>914.549968515275</c:v>
                </c:pt>
                <c:pt idx="299">
                  <c:v>914.549955831778</c:v>
                </c:pt>
                <c:pt idx="300">
                  <c:v>914.549972774382</c:v>
                </c:pt>
                <c:pt idx="301">
                  <c:v>914.549910211494</c:v>
                </c:pt>
                <c:pt idx="302">
                  <c:v>914.549854119373</c:v>
                </c:pt>
                <c:pt idx="303">
                  <c:v>914.549850894607</c:v>
                </c:pt>
                <c:pt idx="304">
                  <c:v>914.549861027383</c:v>
                </c:pt>
                <c:pt idx="305">
                  <c:v>914.549834585477</c:v>
                </c:pt>
                <c:pt idx="306">
                  <c:v>914.549819926015</c:v>
                </c:pt>
                <c:pt idx="307">
                  <c:v>914.549846700671</c:v>
                </c:pt>
                <c:pt idx="308">
                  <c:v>914.549761239019</c:v>
                </c:pt>
                <c:pt idx="309">
                  <c:v>914.549811600413</c:v>
                </c:pt>
                <c:pt idx="310">
                  <c:v>914.549855436056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Trans!$A$2:$A$312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Trans!$E$2:$E$312</c:f>
              <c:numCache>
                <c:formatCode>General</c:formatCode>
                <c:ptCount val="311"/>
                <c:pt idx="0">
                  <c:v>420.742401370832</c:v>
                </c:pt>
                <c:pt idx="1">
                  <c:v>4207.42401370832</c:v>
                </c:pt>
                <c:pt idx="2">
                  <c:v>4107.72978144714</c:v>
                </c:pt>
                <c:pt idx="3">
                  <c:v>3997.10035453838</c:v>
                </c:pt>
                <c:pt idx="4">
                  <c:v>3881.24332888173</c:v>
                </c:pt>
                <c:pt idx="5">
                  <c:v>3762.98743512219</c:v>
                </c:pt>
                <c:pt idx="6">
                  <c:v>3644.18235757449</c:v>
                </c:pt>
                <c:pt idx="7">
                  <c:v>3536.91143039709</c:v>
                </c:pt>
                <c:pt idx="8">
                  <c:v>3438.92848264921</c:v>
                </c:pt>
                <c:pt idx="9">
                  <c:v>2103.71200685416</c:v>
                </c:pt>
                <c:pt idx="10">
                  <c:v>1632.86970534325</c:v>
                </c:pt>
                <c:pt idx="11">
                  <c:v>1507.76113283843</c:v>
                </c:pt>
                <c:pt idx="12">
                  <c:v>1417.48050665</c:v>
                </c:pt>
                <c:pt idx="13">
                  <c:v>1420.92653913266</c:v>
                </c:pt>
                <c:pt idx="14">
                  <c:v>1433.19449193728</c:v>
                </c:pt>
                <c:pt idx="15">
                  <c:v>1422.22848870978</c:v>
                </c:pt>
                <c:pt idx="16">
                  <c:v>1439.79319767121</c:v>
                </c:pt>
                <c:pt idx="17">
                  <c:v>1434.71760797374</c:v>
                </c:pt>
                <c:pt idx="18">
                  <c:v>1214.84122983125</c:v>
                </c:pt>
                <c:pt idx="19">
                  <c:v>1071.48256117025</c:v>
                </c:pt>
                <c:pt idx="20">
                  <c:v>992.572900038451</c:v>
                </c:pt>
                <c:pt idx="21">
                  <c:v>943.80303321717</c:v>
                </c:pt>
                <c:pt idx="22">
                  <c:v>938.028260207589</c:v>
                </c:pt>
                <c:pt idx="23">
                  <c:v>940.487880791435</c:v>
                </c:pt>
                <c:pt idx="24">
                  <c:v>919.397469239717</c:v>
                </c:pt>
                <c:pt idx="25">
                  <c:v>922.098328727671</c:v>
                </c:pt>
                <c:pt idx="26">
                  <c:v>910.766907534199</c:v>
                </c:pt>
                <c:pt idx="27">
                  <c:v>878.361435198061</c:v>
                </c:pt>
                <c:pt idx="28">
                  <c:v>801.725298785144</c:v>
                </c:pt>
                <c:pt idx="29">
                  <c:v>742.780007162569</c:v>
                </c:pt>
                <c:pt idx="30">
                  <c:v>699.119976641614</c:v>
                </c:pt>
                <c:pt idx="31">
                  <c:v>660.184447894663</c:v>
                </c:pt>
                <c:pt idx="32">
                  <c:v>630.658244626425</c:v>
                </c:pt>
                <c:pt idx="33">
                  <c:v>628.777285720058</c:v>
                </c:pt>
                <c:pt idx="34">
                  <c:v>631.801653117953</c:v>
                </c:pt>
                <c:pt idx="35">
                  <c:v>627.256045898542</c:v>
                </c:pt>
                <c:pt idx="36">
                  <c:v>628.829009301553</c:v>
                </c:pt>
                <c:pt idx="37">
                  <c:v>613.082141273438</c:v>
                </c:pt>
                <c:pt idx="38">
                  <c:v>602.750005542496</c:v>
                </c:pt>
                <c:pt idx="39">
                  <c:v>566.129763930765</c:v>
                </c:pt>
                <c:pt idx="40">
                  <c:v>536.74783876393</c:v>
                </c:pt>
                <c:pt idx="41">
                  <c:v>510.756717268822</c:v>
                </c:pt>
                <c:pt idx="42">
                  <c:v>489.916257727283</c:v>
                </c:pt>
                <c:pt idx="43">
                  <c:v>471.363038549392</c:v>
                </c:pt>
                <c:pt idx="44">
                  <c:v>456.966809231515</c:v>
                </c:pt>
                <c:pt idx="45">
                  <c:v>447.28324735708</c:v>
                </c:pt>
                <c:pt idx="46">
                  <c:v>439.853738194814</c:v>
                </c:pt>
                <c:pt idx="47">
                  <c:v>438.87495364788</c:v>
                </c:pt>
                <c:pt idx="48">
                  <c:v>436.788065482779</c:v>
                </c:pt>
                <c:pt idx="49">
                  <c:v>436.543870412241</c:v>
                </c:pt>
                <c:pt idx="50">
                  <c:v>421.310059317246</c:v>
                </c:pt>
                <c:pt idx="51">
                  <c:v>403.189154976216</c:v>
                </c:pt>
                <c:pt idx="52">
                  <c:v>388.170053995184</c:v>
                </c:pt>
                <c:pt idx="53">
                  <c:v>373.4857946353</c:v>
                </c:pt>
                <c:pt idx="54">
                  <c:v>362.021322869645</c:v>
                </c:pt>
                <c:pt idx="55">
                  <c:v>353.061861825791</c:v>
                </c:pt>
                <c:pt idx="56">
                  <c:v>346.747099177121</c:v>
                </c:pt>
                <c:pt idx="57">
                  <c:v>341.004209844145</c:v>
                </c:pt>
                <c:pt idx="58">
                  <c:v>335.004135094424</c:v>
                </c:pt>
                <c:pt idx="59">
                  <c:v>328.024073250179</c:v>
                </c:pt>
                <c:pt idx="60">
                  <c:v>324.086807690303</c:v>
                </c:pt>
                <c:pt idx="61">
                  <c:v>321.945516755916</c:v>
                </c:pt>
                <c:pt idx="62">
                  <c:v>311.431865760542</c:v>
                </c:pt>
                <c:pt idx="63">
                  <c:v>302.119739145266</c:v>
                </c:pt>
                <c:pt idx="64">
                  <c:v>293.494174240596</c:v>
                </c:pt>
                <c:pt idx="65">
                  <c:v>286.516519109596</c:v>
                </c:pt>
                <c:pt idx="66">
                  <c:v>280.833365350256</c:v>
                </c:pt>
                <c:pt idx="67">
                  <c:v>275.485505544912</c:v>
                </c:pt>
                <c:pt idx="68">
                  <c:v>270.036307855302</c:v>
                </c:pt>
                <c:pt idx="69">
                  <c:v>267.35213644185</c:v>
                </c:pt>
                <c:pt idx="70">
                  <c:v>264.622266524253</c:v>
                </c:pt>
                <c:pt idx="71">
                  <c:v>257.688870643028</c:v>
                </c:pt>
                <c:pt idx="72">
                  <c:v>251.796870363119</c:v>
                </c:pt>
                <c:pt idx="73">
                  <c:v>245.897861949818</c:v>
                </c:pt>
                <c:pt idx="74">
                  <c:v>240.688962579536</c:v>
                </c:pt>
                <c:pt idx="75">
                  <c:v>235.940162785376</c:v>
                </c:pt>
                <c:pt idx="76">
                  <c:v>231.364855796367</c:v>
                </c:pt>
                <c:pt idx="77">
                  <c:v>226.771421087578</c:v>
                </c:pt>
                <c:pt idx="78">
                  <c:v>224.199977119359</c:v>
                </c:pt>
                <c:pt idx="79">
                  <c:v>221.890533166175</c:v>
                </c:pt>
                <c:pt idx="80">
                  <c:v>217.264446139748</c:v>
                </c:pt>
                <c:pt idx="81">
                  <c:v>213.42622347359</c:v>
                </c:pt>
                <c:pt idx="82">
                  <c:v>209.267822393501</c:v>
                </c:pt>
                <c:pt idx="83">
                  <c:v>205.303755384934</c:v>
                </c:pt>
                <c:pt idx="84">
                  <c:v>201.680480479313</c:v>
                </c:pt>
                <c:pt idx="85">
                  <c:v>198.231905831916</c:v>
                </c:pt>
                <c:pt idx="86">
                  <c:v>194.692099979852</c:v>
                </c:pt>
                <c:pt idx="87">
                  <c:v>191.697875173554</c:v>
                </c:pt>
                <c:pt idx="88">
                  <c:v>189.79625493763</c:v>
                </c:pt>
                <c:pt idx="89">
                  <c:v>186.574429436811</c:v>
                </c:pt>
                <c:pt idx="90">
                  <c:v>183.721610995321</c:v>
                </c:pt>
                <c:pt idx="91">
                  <c:v>180.742059930017</c:v>
                </c:pt>
                <c:pt idx="92">
                  <c:v>177.953606507366</c:v>
                </c:pt>
                <c:pt idx="93">
                  <c:v>175.23561406142</c:v>
                </c:pt>
                <c:pt idx="94">
                  <c:v>172.465623995478</c:v>
                </c:pt>
                <c:pt idx="95">
                  <c:v>169.80556843028</c:v>
                </c:pt>
                <c:pt idx="96">
                  <c:v>167.489037143577</c:v>
                </c:pt>
                <c:pt idx="97">
                  <c:v>165.777237802242</c:v>
                </c:pt>
                <c:pt idx="98">
                  <c:v>163.295808961295</c:v>
                </c:pt>
                <c:pt idx="99">
                  <c:v>161.170193552454</c:v>
                </c:pt>
                <c:pt idx="100">
                  <c:v>158.855576697742</c:v>
                </c:pt>
                <c:pt idx="101">
                  <c:v>156.612190017784</c:v>
                </c:pt>
                <c:pt idx="102">
                  <c:v>154.560673287824</c:v>
                </c:pt>
                <c:pt idx="103">
                  <c:v>152.635327580036</c:v>
                </c:pt>
                <c:pt idx="104">
                  <c:v>150.449438533927</c:v>
                </c:pt>
                <c:pt idx="105">
                  <c:v>148.55616207324</c:v>
                </c:pt>
                <c:pt idx="106">
                  <c:v>147.25802906929</c:v>
                </c:pt>
                <c:pt idx="107">
                  <c:v>145.265285889622</c:v>
                </c:pt>
                <c:pt idx="108">
                  <c:v>143.513623713805</c:v>
                </c:pt>
                <c:pt idx="109">
                  <c:v>141.740176106461</c:v>
                </c:pt>
                <c:pt idx="110">
                  <c:v>140.09877638402</c:v>
                </c:pt>
                <c:pt idx="111">
                  <c:v>138.464421622161</c:v>
                </c:pt>
                <c:pt idx="112">
                  <c:v>136.698042728954</c:v>
                </c:pt>
                <c:pt idx="113">
                  <c:v>135.100137618899</c:v>
                </c:pt>
                <c:pt idx="114">
                  <c:v>133.548779515052</c:v>
                </c:pt>
                <c:pt idx="115">
                  <c:v>132.44761323832</c:v>
                </c:pt>
                <c:pt idx="116">
                  <c:v>130.89366813282</c:v>
                </c:pt>
                <c:pt idx="117">
                  <c:v>129.557257857418</c:v>
                </c:pt>
                <c:pt idx="118">
                  <c:v>128.075064277804</c:v>
                </c:pt>
                <c:pt idx="119">
                  <c:v>126.62113643175</c:v>
                </c:pt>
                <c:pt idx="120">
                  <c:v>125.336626297324</c:v>
                </c:pt>
                <c:pt idx="121">
                  <c:v>124.233350355098</c:v>
                </c:pt>
                <c:pt idx="122">
                  <c:v>122.753397118073</c:v>
                </c:pt>
                <c:pt idx="123">
                  <c:v>121.571937337044</c:v>
                </c:pt>
                <c:pt idx="124">
                  <c:v>120.751354200224</c:v>
                </c:pt>
                <c:pt idx="125">
                  <c:v>119.438133005076</c:v>
                </c:pt>
                <c:pt idx="126">
                  <c:v>118.2798076532</c:v>
                </c:pt>
                <c:pt idx="127">
                  <c:v>117.147324042103</c:v>
                </c:pt>
                <c:pt idx="128">
                  <c:v>116.125282375911</c:v>
                </c:pt>
                <c:pt idx="129">
                  <c:v>115.074861740551</c:v>
                </c:pt>
                <c:pt idx="130">
                  <c:v>113.819185307496</c:v>
                </c:pt>
                <c:pt idx="131">
                  <c:v>112.876660314644</c:v>
                </c:pt>
                <c:pt idx="132">
                  <c:v>111.801604247014</c:v>
                </c:pt>
                <c:pt idx="133">
                  <c:v>111.105814125978</c:v>
                </c:pt>
                <c:pt idx="134">
                  <c:v>110.131295724654</c:v>
                </c:pt>
                <c:pt idx="135">
                  <c:v>109.303744352505</c:v>
                </c:pt>
                <c:pt idx="136">
                  <c:v>108.319386842992</c:v>
                </c:pt>
                <c:pt idx="137">
                  <c:v>107.314344826793</c:v>
                </c:pt>
                <c:pt idx="138">
                  <c:v>106.487622861652</c:v>
                </c:pt>
                <c:pt idx="139">
                  <c:v>105.971432073859</c:v>
                </c:pt>
                <c:pt idx="140">
                  <c:v>104.910834950454</c:v>
                </c:pt>
                <c:pt idx="141">
                  <c:v>104.246067650648</c:v>
                </c:pt>
                <c:pt idx="142">
                  <c:v>103.783264022582</c:v>
                </c:pt>
                <c:pt idx="143">
                  <c:v>102.928464627782</c:v>
                </c:pt>
                <c:pt idx="144">
                  <c:v>102.169725599857</c:v>
                </c:pt>
                <c:pt idx="145">
                  <c:v>101.495900202358</c:v>
                </c:pt>
                <c:pt idx="146">
                  <c:v>100.951841233633</c:v>
                </c:pt>
                <c:pt idx="147">
                  <c:v>100.336325212381</c:v>
                </c:pt>
                <c:pt idx="148">
                  <c:v>99.3594616438944</c:v>
                </c:pt>
                <c:pt idx="149">
                  <c:v>99.0008773579759</c:v>
                </c:pt>
                <c:pt idx="150">
                  <c:v>98.2956539895727</c:v>
                </c:pt>
                <c:pt idx="151">
                  <c:v>97.9147703357531</c:v>
                </c:pt>
                <c:pt idx="152">
                  <c:v>97.4557589651157</c:v>
                </c:pt>
                <c:pt idx="153">
                  <c:v>97.1128013948604</c:v>
                </c:pt>
                <c:pt idx="154">
                  <c:v>96.5792888227844</c:v>
                </c:pt>
                <c:pt idx="155">
                  <c:v>95.9322585877309</c:v>
                </c:pt>
                <c:pt idx="156">
                  <c:v>95.4865046654061</c:v>
                </c:pt>
                <c:pt idx="157">
                  <c:v>95.643834803426</c:v>
                </c:pt>
                <c:pt idx="158">
                  <c:v>94.9449378165973</c:v>
                </c:pt>
                <c:pt idx="159">
                  <c:v>94.8452098854151</c:v>
                </c:pt>
                <c:pt idx="160">
                  <c:v>94.7537320372157</c:v>
                </c:pt>
                <c:pt idx="161">
                  <c:v>94.7698864533584</c:v>
                </c:pt>
                <c:pt idx="162">
                  <c:v>94.2759782434092</c:v>
                </c:pt>
                <c:pt idx="163">
                  <c:v>94.0545820605454</c:v>
                </c:pt>
                <c:pt idx="164">
                  <c:v>94.0760088743654</c:v>
                </c:pt>
                <c:pt idx="165">
                  <c:v>93.9827426935612</c:v>
                </c:pt>
                <c:pt idx="166">
                  <c:v>93.1726329218281</c:v>
                </c:pt>
                <c:pt idx="167">
                  <c:v>93.3842051256652</c:v>
                </c:pt>
                <c:pt idx="168">
                  <c:v>93.3695187082249</c:v>
                </c:pt>
                <c:pt idx="169">
                  <c:v>92.872059857422</c:v>
                </c:pt>
                <c:pt idx="170">
                  <c:v>92.8206385669442</c:v>
                </c:pt>
                <c:pt idx="171">
                  <c:v>92.8928207062593</c:v>
                </c:pt>
                <c:pt idx="172">
                  <c:v>92.7160205547686</c:v>
                </c:pt>
                <c:pt idx="173">
                  <c:v>92.6698544693445</c:v>
                </c:pt>
                <c:pt idx="174">
                  <c:v>92.3480192583699</c:v>
                </c:pt>
                <c:pt idx="175">
                  <c:v>93.4589430768243</c:v>
                </c:pt>
                <c:pt idx="176">
                  <c:v>92.5828380366938</c:v>
                </c:pt>
                <c:pt idx="177">
                  <c:v>92.7689388302383</c:v>
                </c:pt>
                <c:pt idx="178">
                  <c:v>92.5632616530473</c:v>
                </c:pt>
                <c:pt idx="179">
                  <c:v>92.6332757551033</c:v>
                </c:pt>
                <c:pt idx="180">
                  <c:v>92.6923584046521</c:v>
                </c:pt>
                <c:pt idx="181">
                  <c:v>92.3799030540588</c:v>
                </c:pt>
                <c:pt idx="182">
                  <c:v>92.6270459430407</c:v>
                </c:pt>
                <c:pt idx="183">
                  <c:v>92.5173094977965</c:v>
                </c:pt>
                <c:pt idx="184">
                  <c:v>92.5623052491493</c:v>
                </c:pt>
                <c:pt idx="185">
                  <c:v>92.5066076472039</c:v>
                </c:pt>
                <c:pt idx="186">
                  <c:v>92.5290558029109</c:v>
                </c:pt>
                <c:pt idx="187">
                  <c:v>92.594490742367</c:v>
                </c:pt>
                <c:pt idx="188">
                  <c:v>92.5041045678708</c:v>
                </c:pt>
                <c:pt idx="189">
                  <c:v>92.6494439275214</c:v>
                </c:pt>
                <c:pt idx="190">
                  <c:v>92.643706247433</c:v>
                </c:pt>
                <c:pt idx="191">
                  <c:v>92.6887249435443</c:v>
                </c:pt>
                <c:pt idx="192">
                  <c:v>92.5669670195877</c:v>
                </c:pt>
                <c:pt idx="193">
                  <c:v>92.6371734128377</c:v>
                </c:pt>
                <c:pt idx="194">
                  <c:v>92.7029792035672</c:v>
                </c:pt>
                <c:pt idx="195">
                  <c:v>92.7400776394813</c:v>
                </c:pt>
                <c:pt idx="196">
                  <c:v>92.746659053789</c:v>
                </c:pt>
                <c:pt idx="197">
                  <c:v>92.7437846281538</c:v>
                </c:pt>
                <c:pt idx="198">
                  <c:v>92.7801255710802</c:v>
                </c:pt>
                <c:pt idx="199">
                  <c:v>92.841087531219</c:v>
                </c:pt>
                <c:pt idx="200">
                  <c:v>92.8259199166335</c:v>
                </c:pt>
                <c:pt idx="201">
                  <c:v>92.8223846203042</c:v>
                </c:pt>
                <c:pt idx="202">
                  <c:v>92.8606697913459</c:v>
                </c:pt>
                <c:pt idx="203">
                  <c:v>92.7602952797017</c:v>
                </c:pt>
                <c:pt idx="204">
                  <c:v>92.8066592931798</c:v>
                </c:pt>
                <c:pt idx="205">
                  <c:v>92.8005170677975</c:v>
                </c:pt>
                <c:pt idx="206">
                  <c:v>92.8056130574346</c:v>
                </c:pt>
                <c:pt idx="207">
                  <c:v>92.8025283108666</c:v>
                </c:pt>
                <c:pt idx="208">
                  <c:v>92.7828213437705</c:v>
                </c:pt>
                <c:pt idx="209">
                  <c:v>92.8008180760057</c:v>
                </c:pt>
                <c:pt idx="210">
                  <c:v>92.7599523285136</c:v>
                </c:pt>
                <c:pt idx="211">
                  <c:v>92.7633319396476</c:v>
                </c:pt>
                <c:pt idx="212">
                  <c:v>92.7386936423732</c:v>
                </c:pt>
                <c:pt idx="213">
                  <c:v>92.7486978557515</c:v>
                </c:pt>
                <c:pt idx="214">
                  <c:v>92.7465275947863</c:v>
                </c:pt>
                <c:pt idx="215">
                  <c:v>92.7542761686861</c:v>
                </c:pt>
                <c:pt idx="216">
                  <c:v>92.7514899824567</c:v>
                </c:pt>
                <c:pt idx="217">
                  <c:v>92.7573175901484</c:v>
                </c:pt>
                <c:pt idx="218">
                  <c:v>92.7392521839421</c:v>
                </c:pt>
                <c:pt idx="219">
                  <c:v>92.7254386641728</c:v>
                </c:pt>
                <c:pt idx="220">
                  <c:v>92.7425312143938</c:v>
                </c:pt>
                <c:pt idx="221">
                  <c:v>92.7338389511822</c:v>
                </c:pt>
                <c:pt idx="222">
                  <c:v>92.744476733924</c:v>
                </c:pt>
                <c:pt idx="223">
                  <c:v>92.7543536788365</c:v>
                </c:pt>
                <c:pt idx="224">
                  <c:v>92.7408991694511</c:v>
                </c:pt>
                <c:pt idx="225">
                  <c:v>92.7512914201165</c:v>
                </c:pt>
                <c:pt idx="226">
                  <c:v>92.7708394727713</c:v>
                </c:pt>
                <c:pt idx="227">
                  <c:v>92.7785036249422</c:v>
                </c:pt>
                <c:pt idx="228">
                  <c:v>92.7749188365059</c:v>
                </c:pt>
                <c:pt idx="229">
                  <c:v>92.7713471931651</c:v>
                </c:pt>
                <c:pt idx="230">
                  <c:v>92.7732121634719</c:v>
                </c:pt>
                <c:pt idx="231">
                  <c:v>92.7683833711395</c:v>
                </c:pt>
                <c:pt idx="232">
                  <c:v>92.772603588438</c:v>
                </c:pt>
                <c:pt idx="233">
                  <c:v>92.7629922936952</c:v>
                </c:pt>
                <c:pt idx="234">
                  <c:v>92.7650188519376</c:v>
                </c:pt>
                <c:pt idx="235">
                  <c:v>92.7625193860291</c:v>
                </c:pt>
                <c:pt idx="236">
                  <c:v>92.7582673571434</c:v>
                </c:pt>
                <c:pt idx="237">
                  <c:v>92.7531219849597</c:v>
                </c:pt>
                <c:pt idx="238">
                  <c:v>92.7563703444048</c:v>
                </c:pt>
                <c:pt idx="239">
                  <c:v>92.7573443507442</c:v>
                </c:pt>
                <c:pt idx="240">
                  <c:v>92.7538797301309</c:v>
                </c:pt>
                <c:pt idx="241">
                  <c:v>92.7563473691984</c:v>
                </c:pt>
                <c:pt idx="242">
                  <c:v>92.7609897688575</c:v>
                </c:pt>
                <c:pt idx="243">
                  <c:v>92.7613263091921</c:v>
                </c:pt>
                <c:pt idx="244">
                  <c:v>92.7596492283083</c:v>
                </c:pt>
                <c:pt idx="245">
                  <c:v>92.7610322636801</c:v>
                </c:pt>
                <c:pt idx="246">
                  <c:v>92.7614882069837</c:v>
                </c:pt>
                <c:pt idx="247">
                  <c:v>92.7626946704517</c:v>
                </c:pt>
                <c:pt idx="248">
                  <c:v>92.7579303590676</c:v>
                </c:pt>
                <c:pt idx="249">
                  <c:v>92.7583293798055</c:v>
                </c:pt>
                <c:pt idx="250">
                  <c:v>92.755583941801</c:v>
                </c:pt>
                <c:pt idx="251">
                  <c:v>92.7576722782637</c:v>
                </c:pt>
                <c:pt idx="252">
                  <c:v>92.7561945361536</c:v>
                </c:pt>
                <c:pt idx="253">
                  <c:v>92.7564161138175</c:v>
                </c:pt>
                <c:pt idx="254">
                  <c:v>92.756080249219</c:v>
                </c:pt>
                <c:pt idx="255">
                  <c:v>92.755735477848</c:v>
                </c:pt>
                <c:pt idx="256">
                  <c:v>92.7568600147736</c:v>
                </c:pt>
                <c:pt idx="257">
                  <c:v>92.755694967662</c:v>
                </c:pt>
                <c:pt idx="258">
                  <c:v>92.7538516777635</c:v>
                </c:pt>
                <c:pt idx="259">
                  <c:v>92.7548258124794</c:v>
                </c:pt>
                <c:pt idx="260">
                  <c:v>92.7551213421207</c:v>
                </c:pt>
                <c:pt idx="261">
                  <c:v>92.7566197311303</c:v>
                </c:pt>
                <c:pt idx="262">
                  <c:v>92.7566341331122</c:v>
                </c:pt>
                <c:pt idx="263">
                  <c:v>92.7570572787631</c:v>
                </c:pt>
                <c:pt idx="264">
                  <c:v>92.756919658346</c:v>
                </c:pt>
                <c:pt idx="265">
                  <c:v>92.7570317023578</c:v>
                </c:pt>
                <c:pt idx="266">
                  <c:v>92.7570066131431</c:v>
                </c:pt>
                <c:pt idx="267">
                  <c:v>92.7566276745792</c:v>
                </c:pt>
                <c:pt idx="268">
                  <c:v>92.7557233817743</c:v>
                </c:pt>
                <c:pt idx="269">
                  <c:v>92.7571395225538</c:v>
                </c:pt>
                <c:pt idx="270">
                  <c:v>92.757116503073</c:v>
                </c:pt>
                <c:pt idx="271">
                  <c:v>92.7564784983322</c:v>
                </c:pt>
                <c:pt idx="272">
                  <c:v>92.7563534829542</c:v>
                </c:pt>
                <c:pt idx="273">
                  <c:v>92.756239165772</c:v>
                </c:pt>
                <c:pt idx="274">
                  <c:v>92.7564302929718</c:v>
                </c:pt>
                <c:pt idx="275">
                  <c:v>92.7561378640509</c:v>
                </c:pt>
                <c:pt idx="276">
                  <c:v>92.7561233848094</c:v>
                </c:pt>
                <c:pt idx="277">
                  <c:v>92.7561972513467</c:v>
                </c:pt>
                <c:pt idx="278">
                  <c:v>92.7559576242625</c:v>
                </c:pt>
                <c:pt idx="279">
                  <c:v>92.7557101208826</c:v>
                </c:pt>
                <c:pt idx="280">
                  <c:v>92.7556187423904</c:v>
                </c:pt>
                <c:pt idx="281">
                  <c:v>92.7558292464442</c:v>
                </c:pt>
                <c:pt idx="282">
                  <c:v>92.7557225960802</c:v>
                </c:pt>
                <c:pt idx="283">
                  <c:v>92.7559146832734</c:v>
                </c:pt>
                <c:pt idx="284">
                  <c:v>92.7560582669313</c:v>
                </c:pt>
                <c:pt idx="285">
                  <c:v>92.7560821680171</c:v>
                </c:pt>
                <c:pt idx="286">
                  <c:v>92.7558923566437</c:v>
                </c:pt>
                <c:pt idx="287">
                  <c:v>92.7562081356308</c:v>
                </c:pt>
                <c:pt idx="288">
                  <c:v>92.7562428433066</c:v>
                </c:pt>
                <c:pt idx="289">
                  <c:v>92.7560963420267</c:v>
                </c:pt>
                <c:pt idx="290">
                  <c:v>92.7560248223443</c:v>
                </c:pt>
                <c:pt idx="291">
                  <c:v>92.7560127782515</c:v>
                </c:pt>
                <c:pt idx="292">
                  <c:v>92.7558681543707</c:v>
                </c:pt>
                <c:pt idx="293">
                  <c:v>92.755970648259</c:v>
                </c:pt>
                <c:pt idx="294">
                  <c:v>92.7559430984621</c:v>
                </c:pt>
                <c:pt idx="295">
                  <c:v>92.7559210590424</c:v>
                </c:pt>
                <c:pt idx="296">
                  <c:v>92.7558181845719</c:v>
                </c:pt>
                <c:pt idx="297">
                  <c:v>92.7559551229111</c:v>
                </c:pt>
                <c:pt idx="298">
                  <c:v>92.755910157768</c:v>
                </c:pt>
                <c:pt idx="299">
                  <c:v>92.7558974742693</c:v>
                </c:pt>
                <c:pt idx="300">
                  <c:v>92.7559144168731</c:v>
                </c:pt>
                <c:pt idx="301">
                  <c:v>92.7558518539862</c:v>
                </c:pt>
                <c:pt idx="302">
                  <c:v>92.7557957618653</c:v>
                </c:pt>
                <c:pt idx="303">
                  <c:v>92.7557925371</c:v>
                </c:pt>
                <c:pt idx="304">
                  <c:v>92.7558026698753</c:v>
                </c:pt>
                <c:pt idx="305">
                  <c:v>92.7557762279683</c:v>
                </c:pt>
                <c:pt idx="306">
                  <c:v>92.7557615685056</c:v>
                </c:pt>
                <c:pt idx="307">
                  <c:v>92.755788343162</c:v>
                </c:pt>
                <c:pt idx="308">
                  <c:v>92.7557028815111</c:v>
                </c:pt>
                <c:pt idx="309">
                  <c:v>92.7557532429041</c:v>
                </c:pt>
                <c:pt idx="310">
                  <c:v>92.7557970785476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12.9359083014118</c:v>
                </c:pt>
                <c:pt idx="2">
                  <c:v>12.4901961360667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13.3851317338281</c:v>
                </c:pt>
                <c:pt idx="2">
                  <c:v>11.6575592393927</c:v>
                </c:pt>
                <c:pt idx="3">
                  <c:v>1.96192981730636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0.449223432416259</c:v>
                </c:pt>
                <c:pt idx="2">
                  <c:v>12.1032714047379</c:v>
                </c:pt>
                <c:pt idx="3">
                  <c:v>14.452125953373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12.9507963841323</c:v>
                </c:pt>
                <c:pt idx="2">
                  <c:v>13.071883078729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13.2990717318437</c:v>
                </c:pt>
                <c:pt idx="2">
                  <c:v>12.411573539832</c:v>
                </c:pt>
                <c:pt idx="3">
                  <c:v>1.56067767211257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0.348275347711364</c:v>
                </c:pt>
                <c:pt idx="2">
                  <c:v>12.2904868452352</c:v>
                </c:pt>
                <c:pt idx="3">
                  <c:v>14.6325607508416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12.9429801705455</c:v>
                </c:pt>
                <c:pt idx="2">
                  <c:v>13.3375111514819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13.2446057173961</c:v>
                </c:pt>
                <c:pt idx="2">
                  <c:v>12.7595369899993</c:v>
                </c:pt>
                <c:pt idx="3">
                  <c:v>1.36858113662817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0.301625546850544</c:v>
                </c:pt>
                <c:pt idx="2">
                  <c:v>12.365006009063</c:v>
                </c:pt>
                <c:pt idx="3">
                  <c:v>14.70609228811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8926727.7470523</v>
      </c>
      <c r="C2">
        <v>0</v>
      </c>
      <c r="D2">
        <v>2611023.29810455</v>
      </c>
      <c r="E2">
        <v>3542004.85519742</v>
      </c>
      <c r="F2">
        <v>822917.351976844</v>
      </c>
      <c r="G2">
        <v>1950782.24177349</v>
      </c>
    </row>
    <row r="3" spans="1:7">
      <c r="A3">
        <v>1</v>
      </c>
      <c r="B3">
        <v>37181021.0221034</v>
      </c>
      <c r="C3">
        <v>546945.505913567</v>
      </c>
      <c r="D3">
        <v>16967024.7680806</v>
      </c>
      <c r="E3">
        <v>3542004.85519742</v>
      </c>
      <c r="F3">
        <v>8229173.51976844</v>
      </c>
      <c r="G3">
        <v>7895872.37314334</v>
      </c>
    </row>
    <row r="4" spans="1:7">
      <c r="A4">
        <v>2</v>
      </c>
      <c r="B4">
        <v>36304989.0291334</v>
      </c>
      <c r="C4">
        <v>545281.892122138</v>
      </c>
      <c r="D4">
        <v>16679183.7975721</v>
      </c>
      <c r="E4">
        <v>3542004.85519742</v>
      </c>
      <c r="F4">
        <v>7799166.05574844</v>
      </c>
      <c r="G4">
        <v>7739352.4284933</v>
      </c>
    </row>
    <row r="5" spans="1:7">
      <c r="A5">
        <v>3</v>
      </c>
      <c r="B5">
        <v>35408259.3783543</v>
      </c>
      <c r="C5">
        <v>543461.176214783</v>
      </c>
      <c r="D5">
        <v>16383011.93436</v>
      </c>
      <c r="E5">
        <v>3542004.85519742</v>
      </c>
      <c r="F5">
        <v>7374117.18433555</v>
      </c>
      <c r="G5">
        <v>7565664.22824655</v>
      </c>
    </row>
    <row r="6" spans="1:7">
      <c r="A6">
        <v>4</v>
      </c>
      <c r="B6">
        <v>34501146.3256221</v>
      </c>
      <c r="C6">
        <v>541487.209843439</v>
      </c>
      <c r="D6">
        <v>16082483.2665982</v>
      </c>
      <c r="E6">
        <v>3542004.85519742</v>
      </c>
      <c r="F6">
        <v>6951402.29601748</v>
      </c>
      <c r="G6">
        <v>7383768.69796561</v>
      </c>
    </row>
    <row r="7" spans="1:7">
      <c r="A7">
        <v>5</v>
      </c>
      <c r="B7">
        <v>33590229.2797944</v>
      </c>
      <c r="C7">
        <v>539443.438062261</v>
      </c>
      <c r="D7">
        <v>15780905.6636598</v>
      </c>
      <c r="E7">
        <v>3542004.85519742</v>
      </c>
      <c r="F7">
        <v>6529768.37811179</v>
      </c>
      <c r="G7">
        <v>7198106.94476314</v>
      </c>
    </row>
    <row r="8" spans="1:7">
      <c r="A8">
        <v>6</v>
      </c>
      <c r="B8">
        <v>32679640.2189817</v>
      </c>
      <c r="C8">
        <v>537386.647495829</v>
      </c>
      <c r="D8">
        <v>15480255.8344968</v>
      </c>
      <c r="E8">
        <v>3542004.85519742</v>
      </c>
      <c r="F8">
        <v>6108409.90877843</v>
      </c>
      <c r="G8">
        <v>7011582.97301324</v>
      </c>
    </row>
    <row r="9" spans="1:7">
      <c r="A9">
        <v>7</v>
      </c>
      <c r="B9">
        <v>31685609.9057137</v>
      </c>
      <c r="C9">
        <v>534559.891268246</v>
      </c>
      <c r="D9">
        <v>15115634.7936808</v>
      </c>
      <c r="E9">
        <v>3542004.85519742</v>
      </c>
      <c r="F9">
        <v>5650242.7482226</v>
      </c>
      <c r="G9">
        <v>6843167.61734472</v>
      </c>
    </row>
    <row r="10" spans="1:7">
      <c r="A10">
        <v>8</v>
      </c>
      <c r="B10">
        <v>30721635.8196664</v>
      </c>
      <c r="C10">
        <v>531778.227978433</v>
      </c>
      <c r="D10">
        <v>14777518.1854059</v>
      </c>
      <c r="E10">
        <v>3542004.85519742</v>
      </c>
      <c r="F10">
        <v>5181000.16170415</v>
      </c>
      <c r="G10">
        <v>6689334.38938055</v>
      </c>
    </row>
    <row r="11" spans="1:7">
      <c r="A11">
        <v>9</v>
      </c>
      <c r="B11">
        <v>21765314.8495949</v>
      </c>
      <c r="C11">
        <v>421867.310464322</v>
      </c>
      <c r="D11">
        <v>9093811.40166662</v>
      </c>
      <c r="E11">
        <v>3542004.85519742</v>
      </c>
      <c r="F11">
        <v>4114586.75988422</v>
      </c>
      <c r="G11">
        <v>4593044.52238231</v>
      </c>
    </row>
    <row r="12" spans="1:7">
      <c r="A12">
        <v>10</v>
      </c>
      <c r="B12">
        <v>18499896.9846968</v>
      </c>
      <c r="C12">
        <v>387855.963175178</v>
      </c>
      <c r="D12">
        <v>7100988.9390776</v>
      </c>
      <c r="E12">
        <v>3542004.85519742</v>
      </c>
      <c r="F12">
        <v>3615225.11823637</v>
      </c>
      <c r="G12">
        <v>3853822.10901019</v>
      </c>
    </row>
    <row r="13" spans="1:7">
      <c r="A13">
        <v>11</v>
      </c>
      <c r="B13">
        <v>17526479.4215228</v>
      </c>
      <c r="C13">
        <v>384707.88276551</v>
      </c>
      <c r="D13">
        <v>6634097.20071861</v>
      </c>
      <c r="E13">
        <v>3542004.85519742</v>
      </c>
      <c r="F13">
        <v>3308267.83266368</v>
      </c>
      <c r="G13">
        <v>3657401.65017762</v>
      </c>
    </row>
    <row r="14" spans="1:7">
      <c r="A14">
        <v>12</v>
      </c>
      <c r="B14">
        <v>16834781.4658996</v>
      </c>
      <c r="C14">
        <v>383011.752200303</v>
      </c>
      <c r="D14">
        <v>6303082.41822787</v>
      </c>
      <c r="E14">
        <v>3542004.85519742</v>
      </c>
      <c r="F14">
        <v>3091021.37321226</v>
      </c>
      <c r="G14">
        <v>3515661.06706179</v>
      </c>
    </row>
    <row r="15" spans="1:7">
      <c r="A15">
        <v>13</v>
      </c>
      <c r="B15">
        <v>16872078.8441227</v>
      </c>
      <c r="C15">
        <v>383175.071130136</v>
      </c>
      <c r="D15">
        <v>6314196.97084423</v>
      </c>
      <c r="E15">
        <v>3542004.85519742</v>
      </c>
      <c r="F15">
        <v>3111630.60889131</v>
      </c>
      <c r="G15">
        <v>3521071.33805956</v>
      </c>
    </row>
    <row r="16" spans="1:7">
      <c r="A16">
        <v>14</v>
      </c>
      <c r="B16">
        <v>17033123.7243762</v>
      </c>
      <c r="C16">
        <v>379092.366201155</v>
      </c>
      <c r="D16">
        <v>6249017.43685746</v>
      </c>
      <c r="E16">
        <v>3542004.85519742</v>
      </c>
      <c r="F16">
        <v>3322677.04215736</v>
      </c>
      <c r="G16">
        <v>3540332.02396281</v>
      </c>
    </row>
    <row r="17" spans="1:7">
      <c r="A17">
        <v>15</v>
      </c>
      <c r="B17">
        <v>16872366.9503219</v>
      </c>
      <c r="C17">
        <v>383208.21740612</v>
      </c>
      <c r="D17">
        <v>6314703.20471126</v>
      </c>
      <c r="E17">
        <v>3542004.85519742</v>
      </c>
      <c r="F17">
        <v>3109335.27411143</v>
      </c>
      <c r="G17">
        <v>3523115.39889564</v>
      </c>
    </row>
    <row r="18" spans="1:7">
      <c r="A18">
        <v>16</v>
      </c>
      <c r="B18">
        <v>17036712.2705252</v>
      </c>
      <c r="C18">
        <v>379181.469826532</v>
      </c>
      <c r="D18">
        <v>6249418.65216155</v>
      </c>
      <c r="E18">
        <v>3542004.85519742</v>
      </c>
      <c r="F18">
        <v>3315415.3013746</v>
      </c>
      <c r="G18">
        <v>3550691.99196508</v>
      </c>
    </row>
    <row r="19" spans="1:7">
      <c r="A19">
        <v>17</v>
      </c>
      <c r="B19">
        <v>16968651.6554785</v>
      </c>
      <c r="C19">
        <v>382187.163257415</v>
      </c>
      <c r="D19">
        <v>6325704.9583549</v>
      </c>
      <c r="E19">
        <v>3542004.85519742</v>
      </c>
      <c r="F19">
        <v>3176031.36252874</v>
      </c>
      <c r="G19">
        <v>3542723.31614005</v>
      </c>
    </row>
    <row r="20" spans="1:7">
      <c r="A20">
        <v>18</v>
      </c>
      <c r="B20">
        <v>15404858.4658549</v>
      </c>
      <c r="C20">
        <v>372579.941681872</v>
      </c>
      <c r="D20">
        <v>5478748.67839789</v>
      </c>
      <c r="E20">
        <v>3542004.85519742</v>
      </c>
      <c r="F20">
        <v>2814007.58812133</v>
      </c>
      <c r="G20">
        <v>3197517.40245636</v>
      </c>
    </row>
    <row r="21" spans="1:7">
      <c r="A21">
        <v>19</v>
      </c>
      <c r="B21">
        <v>14346631.181893</v>
      </c>
      <c r="C21">
        <v>370219.199850946</v>
      </c>
      <c r="D21">
        <v>4937308.95492963</v>
      </c>
      <c r="E21">
        <v>3542004.85519742</v>
      </c>
      <c r="F21">
        <v>2524653.87925642</v>
      </c>
      <c r="G21">
        <v>2972444.29265858</v>
      </c>
    </row>
    <row r="22" spans="1:7">
      <c r="A22">
        <v>20</v>
      </c>
      <c r="B22">
        <v>13803962.1571513</v>
      </c>
      <c r="C22">
        <v>367465.471157209</v>
      </c>
      <c r="D22">
        <v>4615622.20834571</v>
      </c>
      <c r="E22">
        <v>3542004.85519742</v>
      </c>
      <c r="F22">
        <v>2430313.49776934</v>
      </c>
      <c r="G22">
        <v>2848556.12468165</v>
      </c>
    </row>
    <row r="23" spans="1:7">
      <c r="A23">
        <v>21</v>
      </c>
      <c r="B23">
        <v>13460323.5303145</v>
      </c>
      <c r="C23">
        <v>365895.586806438</v>
      </c>
      <c r="D23">
        <v>4413325.98816423</v>
      </c>
      <c r="E23">
        <v>3542004.85519742</v>
      </c>
      <c r="F23">
        <v>2367109.66637417</v>
      </c>
      <c r="G23">
        <v>2771987.43377224</v>
      </c>
    </row>
    <row r="24" spans="1:7">
      <c r="A24">
        <v>22</v>
      </c>
      <c r="B24">
        <v>13415609.7009034</v>
      </c>
      <c r="C24">
        <v>364934.514856122</v>
      </c>
      <c r="D24">
        <v>4344167.6476545</v>
      </c>
      <c r="E24">
        <v>3542004.85519742</v>
      </c>
      <c r="F24">
        <v>2401581.64304813</v>
      </c>
      <c r="G24">
        <v>2762921.0401472</v>
      </c>
    </row>
    <row r="25" spans="1:7">
      <c r="A25">
        <v>23</v>
      </c>
      <c r="B25">
        <v>13428567.8238097</v>
      </c>
      <c r="C25">
        <v>365041.875934359</v>
      </c>
      <c r="D25">
        <v>4348371.1725246</v>
      </c>
      <c r="E25">
        <v>3542004.85519742</v>
      </c>
      <c r="F25">
        <v>2406367.27568951</v>
      </c>
      <c r="G25">
        <v>2766782.64446384</v>
      </c>
    </row>
    <row r="26" spans="1:7">
      <c r="A26">
        <v>24</v>
      </c>
      <c r="B26">
        <v>13292369.5613109</v>
      </c>
      <c r="C26">
        <v>362010.027181017</v>
      </c>
      <c r="D26">
        <v>4222540.14094909</v>
      </c>
      <c r="E26">
        <v>3542004.85519742</v>
      </c>
      <c r="F26">
        <v>2432143.83965578</v>
      </c>
      <c r="G26">
        <v>2733670.69832764</v>
      </c>
    </row>
    <row r="27" spans="1:7">
      <c r="A27">
        <v>25</v>
      </c>
      <c r="B27">
        <v>13310925.3237106</v>
      </c>
      <c r="C27">
        <v>362125.138262601</v>
      </c>
      <c r="D27">
        <v>4228334.10408299</v>
      </c>
      <c r="E27">
        <v>3542004.85519742</v>
      </c>
      <c r="F27">
        <v>2440550.17844387</v>
      </c>
      <c r="G27">
        <v>2737911.04772373</v>
      </c>
    </row>
    <row r="28" spans="1:7">
      <c r="A28">
        <v>26</v>
      </c>
      <c r="B28">
        <v>13237774.4343335</v>
      </c>
      <c r="C28">
        <v>362422.61512864</v>
      </c>
      <c r="D28">
        <v>4191260.42610192</v>
      </c>
      <c r="E28">
        <v>3542004.85519742</v>
      </c>
      <c r="F28">
        <v>2421965.8214555</v>
      </c>
      <c r="G28">
        <v>2720120.71644998</v>
      </c>
    </row>
    <row r="29" spans="1:7">
      <c r="A29">
        <v>27</v>
      </c>
      <c r="B29">
        <v>12974788.6788781</v>
      </c>
      <c r="C29">
        <v>364609.004717833</v>
      </c>
      <c r="D29">
        <v>4099268.42191917</v>
      </c>
      <c r="E29">
        <v>3542004.85519742</v>
      </c>
      <c r="F29">
        <v>2299662.27216144</v>
      </c>
      <c r="G29">
        <v>2669244.12488224</v>
      </c>
    </row>
    <row r="30" spans="1:7">
      <c r="A30">
        <v>28</v>
      </c>
      <c r="B30">
        <v>12395581.7084163</v>
      </c>
      <c r="C30">
        <v>367621.644876692</v>
      </c>
      <c r="D30">
        <v>3838782.66974431</v>
      </c>
      <c r="E30">
        <v>3542004.85519742</v>
      </c>
      <c r="F30">
        <v>2098247.14788392</v>
      </c>
      <c r="G30">
        <v>2548925.39071396</v>
      </c>
    </row>
    <row r="31" spans="1:7">
      <c r="A31">
        <v>29</v>
      </c>
      <c r="B31">
        <v>11942206.8606598</v>
      </c>
      <c r="C31">
        <v>371798.336826798</v>
      </c>
      <c r="D31">
        <v>3639539.06559361</v>
      </c>
      <c r="E31">
        <v>3542004.85519742</v>
      </c>
      <c r="F31">
        <v>1932483.3201755</v>
      </c>
      <c r="G31">
        <v>2456381.28286652</v>
      </c>
    </row>
    <row r="32" spans="1:7">
      <c r="A32">
        <v>30</v>
      </c>
      <c r="B32">
        <v>11606703.2297891</v>
      </c>
      <c r="C32">
        <v>375995.314119286</v>
      </c>
      <c r="D32">
        <v>3494614.21272289</v>
      </c>
      <c r="E32">
        <v>3542004.85519742</v>
      </c>
      <c r="F32">
        <v>1806253.81280088</v>
      </c>
      <c r="G32">
        <v>2387835.03494862</v>
      </c>
    </row>
    <row r="33" spans="1:7">
      <c r="A33">
        <v>31</v>
      </c>
      <c r="B33">
        <v>11327985.5677454</v>
      </c>
      <c r="C33">
        <v>378342.741391778</v>
      </c>
      <c r="D33">
        <v>3345970.91577504</v>
      </c>
      <c r="E33">
        <v>3542004.85519742</v>
      </c>
      <c r="F33">
        <v>1734960.80056527</v>
      </c>
      <c r="G33">
        <v>2326706.25481591</v>
      </c>
    </row>
    <row r="34" spans="1:7">
      <c r="A34">
        <v>32</v>
      </c>
      <c r="B34">
        <v>11099312.5214529</v>
      </c>
      <c r="C34">
        <v>383159.739349226</v>
      </c>
      <c r="D34">
        <v>3244674.90300215</v>
      </c>
      <c r="E34">
        <v>3542004.85519742</v>
      </c>
      <c r="F34">
        <v>1649122.90821932</v>
      </c>
      <c r="G34">
        <v>2280350.11568477</v>
      </c>
    </row>
    <row r="35" spans="1:7">
      <c r="A35">
        <v>33</v>
      </c>
      <c r="B35">
        <v>11092399.7098932</v>
      </c>
      <c r="C35">
        <v>384190.449800637</v>
      </c>
      <c r="D35">
        <v>3234192.47337561</v>
      </c>
      <c r="E35">
        <v>3542004.85519742</v>
      </c>
      <c r="F35">
        <v>1654614.92131773</v>
      </c>
      <c r="G35">
        <v>2277397.01020178</v>
      </c>
    </row>
    <row r="36" spans="1:7">
      <c r="A36">
        <v>34</v>
      </c>
      <c r="B36">
        <v>11120955.4179682</v>
      </c>
      <c r="C36">
        <v>384316.319443346</v>
      </c>
      <c r="D36">
        <v>3248477.02113695</v>
      </c>
      <c r="E36">
        <v>3542004.85519742</v>
      </c>
      <c r="F36">
        <v>1664011.95517402</v>
      </c>
      <c r="G36">
        <v>2282145.26701647</v>
      </c>
    </row>
    <row r="37" spans="1:7">
      <c r="A37">
        <v>35</v>
      </c>
      <c r="B37">
        <v>11076596.0731171</v>
      </c>
      <c r="C37">
        <v>385507.738395115</v>
      </c>
      <c r="D37">
        <v>3240346.57674132</v>
      </c>
      <c r="E37">
        <v>3542004.85519742</v>
      </c>
      <c r="F37">
        <v>1633728.23910121</v>
      </c>
      <c r="G37">
        <v>2275008.663682</v>
      </c>
    </row>
    <row r="38" spans="1:7">
      <c r="A38">
        <v>36</v>
      </c>
      <c r="B38">
        <v>11090584.6039999</v>
      </c>
      <c r="C38">
        <v>385748.912212347</v>
      </c>
      <c r="D38">
        <v>3250334.48100869</v>
      </c>
      <c r="E38">
        <v>3542004.85519742</v>
      </c>
      <c r="F38">
        <v>1635018.13935668</v>
      </c>
      <c r="G38">
        <v>2277478.21622472</v>
      </c>
    </row>
    <row r="39" spans="1:7">
      <c r="A39">
        <v>37</v>
      </c>
      <c r="B39">
        <v>10958250.1964034</v>
      </c>
      <c r="C39">
        <v>389395.274292016</v>
      </c>
      <c r="D39">
        <v>3219936.88535275</v>
      </c>
      <c r="E39">
        <v>3542004.85519742</v>
      </c>
      <c r="F39">
        <v>1554157.54814061</v>
      </c>
      <c r="G39">
        <v>2252755.63342058</v>
      </c>
    </row>
    <row r="40" spans="1:7">
      <c r="A40">
        <v>38</v>
      </c>
      <c r="B40">
        <v>10876867.0531352</v>
      </c>
      <c r="C40">
        <v>390559.071130597</v>
      </c>
      <c r="D40">
        <v>3185647.2914266</v>
      </c>
      <c r="E40">
        <v>3542004.85519742</v>
      </c>
      <c r="F40">
        <v>1522121.65505763</v>
      </c>
      <c r="G40">
        <v>2236534.18032301</v>
      </c>
    </row>
    <row r="41" spans="1:7">
      <c r="A41">
        <v>39</v>
      </c>
      <c r="B41">
        <v>10601296.3558407</v>
      </c>
      <c r="C41">
        <v>395706.414430804</v>
      </c>
      <c r="D41">
        <v>3051851.40621236</v>
      </c>
      <c r="E41">
        <v>3542004.85519742</v>
      </c>
      <c r="F41">
        <v>1432693.2790075</v>
      </c>
      <c r="G41">
        <v>2179040.40099259</v>
      </c>
    </row>
    <row r="42" spans="1:7">
      <c r="A42">
        <v>40</v>
      </c>
      <c r="B42">
        <v>10373009.4133651</v>
      </c>
      <c r="C42">
        <v>401925.469641793</v>
      </c>
      <c r="D42">
        <v>2951010.12941729</v>
      </c>
      <c r="E42">
        <v>3542004.85519742</v>
      </c>
      <c r="F42">
        <v>1345158.18062796</v>
      </c>
      <c r="G42">
        <v>2132910.77848066</v>
      </c>
    </row>
    <row r="43" spans="1:7">
      <c r="A43">
        <v>41</v>
      </c>
      <c r="B43">
        <v>10181515.6023334</v>
      </c>
      <c r="C43">
        <v>406631.642963183</v>
      </c>
      <c r="D43">
        <v>2854376.53269635</v>
      </c>
      <c r="E43">
        <v>3542004.85519742</v>
      </c>
      <c r="F43">
        <v>1286397.8537431</v>
      </c>
      <c r="G43">
        <v>2092104.71773334</v>
      </c>
    </row>
    <row r="44" spans="1:7">
      <c r="A44">
        <v>42</v>
      </c>
      <c r="B44">
        <v>10017778.1135589</v>
      </c>
      <c r="C44">
        <v>413090.963399023</v>
      </c>
      <c r="D44">
        <v>2785341.96107838</v>
      </c>
      <c r="E44">
        <v>3542004.85519742</v>
      </c>
      <c r="F44">
        <v>1217955.13763094</v>
      </c>
      <c r="G44">
        <v>2059385.19625312</v>
      </c>
    </row>
    <row r="45" spans="1:7">
      <c r="A45">
        <v>43</v>
      </c>
      <c r="B45">
        <v>9883576.55624266</v>
      </c>
      <c r="C45">
        <v>417390.739804808</v>
      </c>
      <c r="D45">
        <v>2714909.2255154</v>
      </c>
      <c r="E45">
        <v>3542004.85519742</v>
      </c>
      <c r="F45">
        <v>1179015.0935812</v>
      </c>
      <c r="G45">
        <v>2030256.64214383</v>
      </c>
    </row>
    <row r="46" spans="1:7">
      <c r="A46">
        <v>44</v>
      </c>
      <c r="B46">
        <v>9768703.80242182</v>
      </c>
      <c r="C46">
        <v>423685.582532033</v>
      </c>
      <c r="D46">
        <v>2669642.45570166</v>
      </c>
      <c r="E46">
        <v>3542004.85519742</v>
      </c>
      <c r="F46">
        <v>1125716.34687594</v>
      </c>
      <c r="G46">
        <v>2007654.56211476</v>
      </c>
    </row>
    <row r="47" spans="1:7">
      <c r="A47">
        <v>45</v>
      </c>
      <c r="B47">
        <v>9698289.84615407</v>
      </c>
      <c r="C47">
        <v>427340.302263543</v>
      </c>
      <c r="D47">
        <v>2638169.13260751</v>
      </c>
      <c r="E47">
        <v>3542004.85519742</v>
      </c>
      <c r="F47">
        <v>1098324.18611369</v>
      </c>
      <c r="G47">
        <v>1992451.3699719</v>
      </c>
    </row>
    <row r="48" spans="1:7">
      <c r="A48">
        <v>46</v>
      </c>
      <c r="B48">
        <v>9645511.36005197</v>
      </c>
      <c r="C48">
        <v>429825.878366813</v>
      </c>
      <c r="D48">
        <v>2616202.71836307</v>
      </c>
      <c r="E48">
        <v>3542004.85519742</v>
      </c>
      <c r="F48">
        <v>1076690.86753753</v>
      </c>
      <c r="G48">
        <v>1980787.04058714</v>
      </c>
    </row>
    <row r="49" spans="1:7">
      <c r="A49">
        <v>47</v>
      </c>
      <c r="B49">
        <v>9639942.09296912</v>
      </c>
      <c r="C49">
        <v>430366.513667334</v>
      </c>
      <c r="D49">
        <v>2612754.76277228</v>
      </c>
      <c r="E49">
        <v>3542004.85519742</v>
      </c>
      <c r="F49">
        <v>1075565.61248363</v>
      </c>
      <c r="G49">
        <v>1979250.34884846</v>
      </c>
    </row>
    <row r="50" spans="1:7">
      <c r="A50">
        <v>48</v>
      </c>
      <c r="B50">
        <v>9623933.67544699</v>
      </c>
      <c r="C50">
        <v>431715.554998408</v>
      </c>
      <c r="D50">
        <v>2609323.68886646</v>
      </c>
      <c r="E50">
        <v>3542004.85519742</v>
      </c>
      <c r="F50">
        <v>1064915.64195544</v>
      </c>
      <c r="G50">
        <v>1975973.93442925</v>
      </c>
    </row>
    <row r="51" spans="1:7">
      <c r="A51">
        <v>49</v>
      </c>
      <c r="B51">
        <v>9622430.96104005</v>
      </c>
      <c r="C51">
        <v>431301.835902418</v>
      </c>
      <c r="D51">
        <v>2605620.62196665</v>
      </c>
      <c r="E51">
        <v>3542004.85519742</v>
      </c>
      <c r="F51">
        <v>1067913.09980505</v>
      </c>
      <c r="G51">
        <v>1975590.54816851</v>
      </c>
    </row>
    <row r="52" spans="1:7">
      <c r="A52">
        <v>50</v>
      </c>
      <c r="B52">
        <v>9513001.36517959</v>
      </c>
      <c r="C52">
        <v>433832.732488138</v>
      </c>
      <c r="D52">
        <v>2537512.75297381</v>
      </c>
      <c r="E52">
        <v>3542004.85519742</v>
      </c>
      <c r="F52">
        <v>1047977.55977087</v>
      </c>
      <c r="G52">
        <v>1951673.46474936</v>
      </c>
    </row>
    <row r="53" spans="1:7">
      <c r="A53">
        <v>51</v>
      </c>
      <c r="B53">
        <v>9380498.11697967</v>
      </c>
      <c r="C53">
        <v>440240.043397376</v>
      </c>
      <c r="D53">
        <v>2469066.48946422</v>
      </c>
      <c r="E53">
        <v>3542004.85519742</v>
      </c>
      <c r="F53">
        <v>1005963.0839867</v>
      </c>
      <c r="G53">
        <v>1923223.64493395</v>
      </c>
    </row>
    <row r="54" spans="1:7">
      <c r="A54">
        <v>52</v>
      </c>
      <c r="B54">
        <v>9269047.22573282</v>
      </c>
      <c r="C54">
        <v>446772.696429996</v>
      </c>
      <c r="D54">
        <v>2413792.10549067</v>
      </c>
      <c r="E54">
        <v>3542004.85519742</v>
      </c>
      <c r="F54">
        <v>966833.912221011</v>
      </c>
      <c r="G54">
        <v>1899643.65639373</v>
      </c>
    </row>
    <row r="55" spans="1:7">
      <c r="A55">
        <v>53</v>
      </c>
      <c r="B55">
        <v>9165250.83567233</v>
      </c>
      <c r="C55">
        <v>451935.069194074</v>
      </c>
      <c r="D55">
        <v>2354934.7872931</v>
      </c>
      <c r="E55">
        <v>3542004.85519742</v>
      </c>
      <c r="F55">
        <v>939786.754789032</v>
      </c>
      <c r="G55">
        <v>1876589.36919871</v>
      </c>
    </row>
    <row r="56" spans="1:7">
      <c r="A56">
        <v>54</v>
      </c>
      <c r="B56">
        <v>9081533.43384242</v>
      </c>
      <c r="C56">
        <v>457706.124960765</v>
      </c>
      <c r="D56">
        <v>2311599.74204174</v>
      </c>
      <c r="E56">
        <v>3542004.85519742</v>
      </c>
      <c r="F56">
        <v>911632.563115868</v>
      </c>
      <c r="G56">
        <v>1858590.14852663</v>
      </c>
    </row>
    <row r="57" spans="1:7">
      <c r="A57">
        <v>55</v>
      </c>
      <c r="B57">
        <v>9015719.95004859</v>
      </c>
      <c r="C57">
        <v>461734.308930178</v>
      </c>
      <c r="D57">
        <v>2275688.66716148</v>
      </c>
      <c r="E57">
        <v>3542004.85519742</v>
      </c>
      <c r="F57">
        <v>891768.324071727</v>
      </c>
      <c r="G57">
        <v>1844523.79468778</v>
      </c>
    </row>
    <row r="58" spans="1:7">
      <c r="A58">
        <v>56</v>
      </c>
      <c r="B58">
        <v>8968329.19252127</v>
      </c>
      <c r="C58">
        <v>464930.255556995</v>
      </c>
      <c r="D58">
        <v>2249454.53645242</v>
      </c>
      <c r="E58">
        <v>3542004.85519742</v>
      </c>
      <c r="F58">
        <v>877329.927985074</v>
      </c>
      <c r="G58">
        <v>1834609.61732937</v>
      </c>
    </row>
    <row r="59" spans="1:7">
      <c r="A59">
        <v>57</v>
      </c>
      <c r="B59">
        <v>8926759.43129544</v>
      </c>
      <c r="C59">
        <v>468824.376033042</v>
      </c>
      <c r="D59">
        <v>2229230.49703071</v>
      </c>
      <c r="E59">
        <v>3542004.85519742</v>
      </c>
      <c r="F59">
        <v>861106.421957672</v>
      </c>
      <c r="G59">
        <v>1825593.28107659</v>
      </c>
    </row>
    <row r="60" spans="1:7">
      <c r="A60">
        <v>58</v>
      </c>
      <c r="B60">
        <v>8883427.42754677</v>
      </c>
      <c r="C60">
        <v>474144.856340462</v>
      </c>
      <c r="D60">
        <v>2214041.01149857</v>
      </c>
      <c r="E60">
        <v>3542004.85519742</v>
      </c>
      <c r="F60">
        <v>837063.540790784</v>
      </c>
      <c r="G60">
        <v>1816173.16371953</v>
      </c>
    </row>
    <row r="61" spans="1:7">
      <c r="A61">
        <v>59</v>
      </c>
      <c r="B61">
        <v>8835700.81455184</v>
      </c>
      <c r="C61">
        <v>477020.72717799</v>
      </c>
      <c r="D61">
        <v>2181924.91423805</v>
      </c>
      <c r="E61">
        <v>3542004.85519742</v>
      </c>
      <c r="F61">
        <v>829535.851314319</v>
      </c>
      <c r="G61">
        <v>1805214.46662407</v>
      </c>
    </row>
    <row r="62" spans="1:7">
      <c r="A62">
        <v>60</v>
      </c>
      <c r="B62">
        <v>8809473.80506393</v>
      </c>
      <c r="C62">
        <v>479696.43884911</v>
      </c>
      <c r="D62">
        <v>2167665.85075145</v>
      </c>
      <c r="E62">
        <v>3542004.85519742</v>
      </c>
      <c r="F62">
        <v>821073.700570885</v>
      </c>
      <c r="G62">
        <v>1799032.95969506</v>
      </c>
    </row>
    <row r="63" spans="1:7">
      <c r="A63">
        <v>61</v>
      </c>
      <c r="B63">
        <v>8795551.19532798</v>
      </c>
      <c r="C63">
        <v>480045.537691775</v>
      </c>
      <c r="D63">
        <v>2158854.64847315</v>
      </c>
      <c r="E63">
        <v>3542004.85519742</v>
      </c>
      <c r="F63">
        <v>818975.021037567</v>
      </c>
      <c r="G63">
        <v>1795671.13292808</v>
      </c>
    </row>
    <row r="64" spans="1:7">
      <c r="A64">
        <v>62</v>
      </c>
      <c r="B64">
        <v>8719913.92196057</v>
      </c>
      <c r="C64">
        <v>487062.213803724</v>
      </c>
      <c r="D64">
        <v>2120153.56434871</v>
      </c>
      <c r="E64">
        <v>3542004.85519742</v>
      </c>
      <c r="F64">
        <v>791528.587745377</v>
      </c>
      <c r="G64">
        <v>1779164.70086534</v>
      </c>
    </row>
    <row r="65" spans="1:7">
      <c r="A65">
        <v>63</v>
      </c>
      <c r="B65">
        <v>8654059.76436386</v>
      </c>
      <c r="C65">
        <v>493497.739669516</v>
      </c>
      <c r="D65">
        <v>2084679.33287164</v>
      </c>
      <c r="E65">
        <v>3542004.85519742</v>
      </c>
      <c r="F65">
        <v>769333.174545934</v>
      </c>
      <c r="G65">
        <v>1764544.66207935</v>
      </c>
    </row>
    <row r="66" spans="1:7">
      <c r="A66">
        <v>64</v>
      </c>
      <c r="B66">
        <v>8593695.26825285</v>
      </c>
      <c r="C66">
        <v>500205.450166645</v>
      </c>
      <c r="D66">
        <v>2053082.48559264</v>
      </c>
      <c r="E66">
        <v>3542004.85519742</v>
      </c>
      <c r="F66">
        <v>747399.952117128</v>
      </c>
      <c r="G66">
        <v>1751002.52517902</v>
      </c>
    </row>
    <row r="67" spans="1:7">
      <c r="A67">
        <v>65</v>
      </c>
      <c r="B67">
        <v>8545712.40895046</v>
      </c>
      <c r="C67">
        <v>505818.270322544</v>
      </c>
      <c r="D67">
        <v>2027997.30827615</v>
      </c>
      <c r="E67">
        <v>3542004.85519742</v>
      </c>
      <c r="F67">
        <v>729844.368530992</v>
      </c>
      <c r="G67">
        <v>1740047.60662335</v>
      </c>
    </row>
    <row r="68" spans="1:7">
      <c r="A68">
        <v>66</v>
      </c>
      <c r="B68">
        <v>8505972.83099641</v>
      </c>
      <c r="C68">
        <v>510069.083363098</v>
      </c>
      <c r="D68">
        <v>2005404.99505661</v>
      </c>
      <c r="E68">
        <v>3542004.85519742</v>
      </c>
      <c r="F68">
        <v>717368.842158096</v>
      </c>
      <c r="G68">
        <v>1731125.05522119</v>
      </c>
    </row>
    <row r="69" spans="1:7">
      <c r="A69">
        <v>67</v>
      </c>
      <c r="B69">
        <v>8468349.12926778</v>
      </c>
      <c r="C69">
        <v>513248.28598154</v>
      </c>
      <c r="D69">
        <v>1981060.46396267</v>
      </c>
      <c r="E69">
        <v>3542004.85519742</v>
      </c>
      <c r="F69">
        <v>709306.608799353</v>
      </c>
      <c r="G69">
        <v>1722728.9153268</v>
      </c>
    </row>
    <row r="70" spans="1:7">
      <c r="A70">
        <v>68</v>
      </c>
      <c r="B70">
        <v>8429651.92020595</v>
      </c>
      <c r="C70">
        <v>519591.537472816</v>
      </c>
      <c r="D70">
        <v>1964358.81407353</v>
      </c>
      <c r="E70">
        <v>3542004.85519742</v>
      </c>
      <c r="F70">
        <v>689523.038508073</v>
      </c>
      <c r="G70">
        <v>1714173.67495411</v>
      </c>
    </row>
    <row r="71" spans="1:7">
      <c r="A71">
        <v>69</v>
      </c>
      <c r="B71">
        <v>8410026.87059531</v>
      </c>
      <c r="C71">
        <v>522098.171667403</v>
      </c>
      <c r="D71">
        <v>1953933.27114975</v>
      </c>
      <c r="E71">
        <v>3542004.85519742</v>
      </c>
      <c r="F71">
        <v>682031.046745749</v>
      </c>
      <c r="G71">
        <v>1709959.52583499</v>
      </c>
    </row>
    <row r="72" spans="1:7">
      <c r="A72">
        <v>70</v>
      </c>
      <c r="B72">
        <v>8390137.91720866</v>
      </c>
      <c r="C72">
        <v>526354.14839134</v>
      </c>
      <c r="D72">
        <v>1945048.58964624</v>
      </c>
      <c r="E72">
        <v>3542004.85519742</v>
      </c>
      <c r="F72">
        <v>671056.693909298</v>
      </c>
      <c r="G72">
        <v>1705673.63006436</v>
      </c>
    </row>
    <row r="73" spans="1:7">
      <c r="A73">
        <v>71</v>
      </c>
      <c r="B73">
        <v>8343619.86939119</v>
      </c>
      <c r="C73">
        <v>532879.261095692</v>
      </c>
      <c r="D73">
        <v>1918470.95620903</v>
      </c>
      <c r="E73">
        <v>3542004.85519742</v>
      </c>
      <c r="F73">
        <v>655476.598358208</v>
      </c>
      <c r="G73">
        <v>1694788.19853084</v>
      </c>
    </row>
    <row r="74" spans="1:7">
      <c r="A74">
        <v>72</v>
      </c>
      <c r="B74">
        <v>8304097.01370372</v>
      </c>
      <c r="C74">
        <v>539250.264295772</v>
      </c>
      <c r="D74">
        <v>1896945.09142204</v>
      </c>
      <c r="E74">
        <v>3542004.85519742</v>
      </c>
      <c r="F74">
        <v>640359.044697103</v>
      </c>
      <c r="G74">
        <v>1685537.75809139</v>
      </c>
    </row>
    <row r="75" spans="1:7">
      <c r="A75">
        <v>73</v>
      </c>
      <c r="B75">
        <v>8264412.88525815</v>
      </c>
      <c r="C75">
        <v>545605.831135696</v>
      </c>
      <c r="D75">
        <v>1874209.15445155</v>
      </c>
      <c r="E75">
        <v>3542004.85519742</v>
      </c>
      <c r="F75">
        <v>626316.729590976</v>
      </c>
      <c r="G75">
        <v>1676276.3148825</v>
      </c>
    </row>
    <row r="76" spans="1:7">
      <c r="A76">
        <v>74</v>
      </c>
      <c r="B76">
        <v>8229207.77877053</v>
      </c>
      <c r="C76">
        <v>551572.08141981</v>
      </c>
      <c r="D76">
        <v>1853768.60329584</v>
      </c>
      <c r="E76">
        <v>3542004.85519742</v>
      </c>
      <c r="F76">
        <v>613763.895986308</v>
      </c>
      <c r="G76">
        <v>1668098.34287116</v>
      </c>
    </row>
    <row r="77" spans="1:7">
      <c r="A77">
        <v>75</v>
      </c>
      <c r="B77">
        <v>8197959.5969691</v>
      </c>
      <c r="C77">
        <v>557686.63292914</v>
      </c>
      <c r="D77">
        <v>1836542.80726078</v>
      </c>
      <c r="E77">
        <v>3542004.85519742</v>
      </c>
      <c r="F77">
        <v>601082.574387424</v>
      </c>
      <c r="G77">
        <v>1660642.72719433</v>
      </c>
    </row>
    <row r="78" spans="1:7">
      <c r="A78">
        <v>76</v>
      </c>
      <c r="B78">
        <v>8168523.74552923</v>
      </c>
      <c r="C78">
        <v>564665.460030866</v>
      </c>
      <c r="D78">
        <v>1822052.61911475</v>
      </c>
      <c r="E78">
        <v>3542004.85519742</v>
      </c>
      <c r="F78">
        <v>586341.315964613</v>
      </c>
      <c r="G78">
        <v>1653459.49522158</v>
      </c>
    </row>
    <row r="79" spans="1:7">
      <c r="A79">
        <v>77</v>
      </c>
      <c r="B79">
        <v>8138836.22080277</v>
      </c>
      <c r="C79">
        <v>569475.783371832</v>
      </c>
      <c r="D79">
        <v>1802312.52830179</v>
      </c>
      <c r="E79">
        <v>3542004.85519742</v>
      </c>
      <c r="F79">
        <v>578795.251202946</v>
      </c>
      <c r="G79">
        <v>1646247.80272879</v>
      </c>
    </row>
    <row r="80" spans="1:7">
      <c r="A80">
        <v>78</v>
      </c>
      <c r="B80">
        <v>8122866.27357716</v>
      </c>
      <c r="C80">
        <v>572905.306011548</v>
      </c>
      <c r="D80">
        <v>1792843.41245167</v>
      </c>
      <c r="E80">
        <v>3542004.85519742</v>
      </c>
      <c r="F80">
        <v>572902.064217843</v>
      </c>
      <c r="G80">
        <v>1642210.63569868</v>
      </c>
    </row>
    <row r="81" spans="1:7">
      <c r="A81">
        <v>79</v>
      </c>
      <c r="B81">
        <v>8108542.6064365</v>
      </c>
      <c r="C81">
        <v>574751.241533208</v>
      </c>
      <c r="D81">
        <v>1783014.69220244</v>
      </c>
      <c r="E81">
        <v>3542004.85519742</v>
      </c>
      <c r="F81">
        <v>570187.008811255</v>
      </c>
      <c r="G81">
        <v>1638584.80869218</v>
      </c>
    </row>
    <row r="82" spans="1:7">
      <c r="A82">
        <v>80</v>
      </c>
      <c r="B82">
        <v>8078429.22123535</v>
      </c>
      <c r="C82">
        <v>581820.520089617</v>
      </c>
      <c r="D82">
        <v>1765793.02034828</v>
      </c>
      <c r="E82">
        <v>3542004.85519742</v>
      </c>
      <c r="F82">
        <v>557488.973539339</v>
      </c>
      <c r="G82">
        <v>1631321.85206069</v>
      </c>
    </row>
    <row r="83" spans="1:7">
      <c r="A83">
        <v>81</v>
      </c>
      <c r="B83">
        <v>8053802.65118097</v>
      </c>
      <c r="C83">
        <v>587386.978065179</v>
      </c>
      <c r="D83">
        <v>1750688.39903083</v>
      </c>
      <c r="E83">
        <v>3542004.85519742</v>
      </c>
      <c r="F83">
        <v>548426.576412719</v>
      </c>
      <c r="G83">
        <v>1625295.84247483</v>
      </c>
    </row>
    <row r="84" spans="1:7">
      <c r="A84">
        <v>82</v>
      </c>
      <c r="B84">
        <v>8027757.76516517</v>
      </c>
      <c r="C84">
        <v>594077.316210211</v>
      </c>
      <c r="D84">
        <v>1735258.72643969</v>
      </c>
      <c r="E84">
        <v>3542004.85519742</v>
      </c>
      <c r="F84">
        <v>537649.714538768</v>
      </c>
      <c r="G84">
        <v>1618767.15277908</v>
      </c>
    </row>
    <row r="85" spans="1:7">
      <c r="A85">
        <v>83</v>
      </c>
      <c r="B85">
        <v>8003494.70035762</v>
      </c>
      <c r="C85">
        <v>600663.807427613</v>
      </c>
      <c r="D85">
        <v>1720829.8244739</v>
      </c>
      <c r="E85">
        <v>3542004.85519742</v>
      </c>
      <c r="F85">
        <v>527452.645683054</v>
      </c>
      <c r="G85">
        <v>1612543.56757563</v>
      </c>
    </row>
    <row r="86" spans="1:7">
      <c r="A86">
        <v>84</v>
      </c>
      <c r="B86">
        <v>7981025.49845951</v>
      </c>
      <c r="C86">
        <v>606535.346606079</v>
      </c>
      <c r="D86">
        <v>1706648.48769931</v>
      </c>
      <c r="E86">
        <v>3542004.85519742</v>
      </c>
      <c r="F86">
        <v>518981.782982889</v>
      </c>
      <c r="G86">
        <v>1606855.02597381</v>
      </c>
    </row>
    <row r="87" spans="1:7">
      <c r="A87">
        <v>85</v>
      </c>
      <c r="B87">
        <v>7959276.9669038</v>
      </c>
      <c r="C87">
        <v>611517.318339363</v>
      </c>
      <c r="D87">
        <v>1691648.41180956</v>
      </c>
      <c r="E87">
        <v>3542004.85519742</v>
      </c>
      <c r="F87">
        <v>512665.617780061</v>
      </c>
      <c r="G87">
        <v>1601440.7637774</v>
      </c>
    </row>
    <row r="88" spans="1:7">
      <c r="A88">
        <v>86</v>
      </c>
      <c r="B88">
        <v>7937949.04749611</v>
      </c>
      <c r="C88">
        <v>618939.588055014</v>
      </c>
      <c r="D88">
        <v>1679570.50806007</v>
      </c>
      <c r="E88">
        <v>3542004.85519742</v>
      </c>
      <c r="F88">
        <v>501550.82759396</v>
      </c>
      <c r="G88">
        <v>1595883.26858965</v>
      </c>
    </row>
    <row r="89" spans="1:7">
      <c r="A89">
        <v>87</v>
      </c>
      <c r="B89">
        <v>7920460.25776567</v>
      </c>
      <c r="C89">
        <v>623678.384045073</v>
      </c>
      <c r="D89">
        <v>1667426.9534907</v>
      </c>
      <c r="E89">
        <v>3542004.85519742</v>
      </c>
      <c r="F89">
        <v>496167.729388702</v>
      </c>
      <c r="G89">
        <v>1591182.33564377</v>
      </c>
    </row>
    <row r="90" spans="1:7">
      <c r="A90">
        <v>88</v>
      </c>
      <c r="B90">
        <v>7908620.22874782</v>
      </c>
      <c r="C90">
        <v>627363.040001251</v>
      </c>
      <c r="D90">
        <v>1659930.69104208</v>
      </c>
      <c r="E90">
        <v>3542004.85519742</v>
      </c>
      <c r="F90">
        <v>491124.850633711</v>
      </c>
      <c r="G90">
        <v>1588196.79187336</v>
      </c>
    </row>
    <row r="91" spans="1:7">
      <c r="A91">
        <v>89</v>
      </c>
      <c r="B91">
        <v>7889516.97557069</v>
      </c>
      <c r="C91">
        <v>634098.503155014</v>
      </c>
      <c r="D91">
        <v>1647969.75560609</v>
      </c>
      <c r="E91">
        <v>3542004.85519742</v>
      </c>
      <c r="F91">
        <v>482305.335775096</v>
      </c>
      <c r="G91">
        <v>1583138.52583708</v>
      </c>
    </row>
    <row r="92" spans="1:7">
      <c r="A92">
        <v>90</v>
      </c>
      <c r="B92">
        <v>7873039.47139927</v>
      </c>
      <c r="C92">
        <v>640055.684231939</v>
      </c>
      <c r="D92">
        <v>1637445.77981713</v>
      </c>
      <c r="E92">
        <v>3542004.85519742</v>
      </c>
      <c r="F92">
        <v>474873.551268845</v>
      </c>
      <c r="G92">
        <v>1578659.60088394</v>
      </c>
    </row>
    <row r="93" spans="1:7">
      <c r="A93">
        <v>91</v>
      </c>
      <c r="B93">
        <v>7855620.67465908</v>
      </c>
      <c r="C93">
        <v>646103.12944993</v>
      </c>
      <c r="D93">
        <v>1625702.20387532</v>
      </c>
      <c r="E93">
        <v>3542004.85519742</v>
      </c>
      <c r="F93">
        <v>467828.780424993</v>
      </c>
      <c r="G93">
        <v>1573981.70571142</v>
      </c>
    </row>
    <row r="94" spans="1:7">
      <c r="A94">
        <v>92</v>
      </c>
      <c r="B94">
        <v>7839215.36938638</v>
      </c>
      <c r="C94">
        <v>651984.346899693</v>
      </c>
      <c r="D94">
        <v>1614425.91317164</v>
      </c>
      <c r="E94">
        <v>3542004.85519742</v>
      </c>
      <c r="F94">
        <v>461196.42027977</v>
      </c>
      <c r="G94">
        <v>1569603.83383785</v>
      </c>
    </row>
    <row r="95" spans="1:7">
      <c r="A95">
        <v>93</v>
      </c>
      <c r="B95">
        <v>7823883.88576907</v>
      </c>
      <c r="C95">
        <v>658277.110185485</v>
      </c>
      <c r="D95">
        <v>1604200.68622583</v>
      </c>
      <c r="E95">
        <v>3542004.85519742</v>
      </c>
      <c r="F95">
        <v>454064.648462622</v>
      </c>
      <c r="G95">
        <v>1565336.58569772</v>
      </c>
    </row>
    <row r="96" spans="1:7">
      <c r="A96">
        <v>94</v>
      </c>
      <c r="B96">
        <v>7809075.97553878</v>
      </c>
      <c r="C96">
        <v>665705.410175239</v>
      </c>
      <c r="D96">
        <v>1595003.95068394</v>
      </c>
      <c r="E96">
        <v>3542004.85519742</v>
      </c>
      <c r="F96">
        <v>445374.058187991</v>
      </c>
      <c r="G96">
        <v>1560987.70129419</v>
      </c>
    </row>
    <row r="97" spans="1:7">
      <c r="A97">
        <v>95</v>
      </c>
      <c r="B97">
        <v>7794059.54569407</v>
      </c>
      <c r="C97">
        <v>671125.249662408</v>
      </c>
      <c r="D97">
        <v>1583701.75089114</v>
      </c>
      <c r="E97">
        <v>3542004.85519742</v>
      </c>
      <c r="F97">
        <v>440416.27588627</v>
      </c>
      <c r="G97">
        <v>1556811.41405683</v>
      </c>
    </row>
    <row r="98" spans="1:7">
      <c r="A98">
        <v>96</v>
      </c>
      <c r="B98">
        <v>7781262.38919809</v>
      </c>
      <c r="C98">
        <v>677685.706669897</v>
      </c>
      <c r="D98">
        <v>1575261.92465395</v>
      </c>
      <c r="E98">
        <v>3542004.85519742</v>
      </c>
      <c r="F98">
        <v>433135.442740121</v>
      </c>
      <c r="G98">
        <v>1553174.45993671</v>
      </c>
    </row>
    <row r="99" spans="1:7">
      <c r="A99">
        <v>97</v>
      </c>
      <c r="B99">
        <v>7772299.7353352</v>
      </c>
      <c r="C99">
        <v>681983.760522902</v>
      </c>
      <c r="D99">
        <v>1568848.07036128</v>
      </c>
      <c r="E99">
        <v>3542004.85519742</v>
      </c>
      <c r="F99">
        <v>428976.114282789</v>
      </c>
      <c r="G99">
        <v>1550486.93497081</v>
      </c>
    </row>
    <row r="100" spans="1:7">
      <c r="A100">
        <v>98</v>
      </c>
      <c r="B100">
        <v>7758969.26765129</v>
      </c>
      <c r="C100">
        <v>688135.432168551</v>
      </c>
      <c r="D100">
        <v>1559015.61326772</v>
      </c>
      <c r="E100">
        <v>3542004.85519742</v>
      </c>
      <c r="F100">
        <v>423222.275327086</v>
      </c>
      <c r="G100">
        <v>1546591.09169052</v>
      </c>
    </row>
    <row r="101" spans="1:7">
      <c r="A101">
        <v>99</v>
      </c>
      <c r="B101">
        <v>7747550.20209203</v>
      </c>
      <c r="C101">
        <v>693724.44138329</v>
      </c>
      <c r="D101">
        <v>1550516.43841222</v>
      </c>
      <c r="E101">
        <v>3542004.85519742</v>
      </c>
      <c r="F101">
        <v>418050.591600458</v>
      </c>
      <c r="G101">
        <v>1543253.87549864</v>
      </c>
    </row>
    <row r="102" spans="1:7">
      <c r="A102">
        <v>100</v>
      </c>
      <c r="B102">
        <v>7735660.8076449</v>
      </c>
      <c r="C102">
        <v>700354.679585751</v>
      </c>
      <c r="D102">
        <v>1541846.93696728</v>
      </c>
      <c r="E102">
        <v>3542004.85519742</v>
      </c>
      <c r="F102">
        <v>411834.408857709</v>
      </c>
      <c r="G102">
        <v>1539619.92703674</v>
      </c>
    </row>
    <row r="103" spans="1:7">
      <c r="A103">
        <v>101</v>
      </c>
      <c r="B103">
        <v>7724556.37309364</v>
      </c>
      <c r="C103">
        <v>706951.829847917</v>
      </c>
      <c r="D103">
        <v>1533686.83121808</v>
      </c>
      <c r="E103">
        <v>3542004.85519742</v>
      </c>
      <c r="F103">
        <v>405815.046881023</v>
      </c>
      <c r="G103">
        <v>1536097.80994921</v>
      </c>
    </row>
    <row r="104" spans="1:7">
      <c r="A104">
        <v>102</v>
      </c>
      <c r="B104">
        <v>7714153.97990514</v>
      </c>
      <c r="C104">
        <v>712821.943114523</v>
      </c>
      <c r="D104">
        <v>1525629.9379438</v>
      </c>
      <c r="E104">
        <v>3542004.85519742</v>
      </c>
      <c r="F104">
        <v>400820.314966233</v>
      </c>
      <c r="G104">
        <v>1532876.92868317</v>
      </c>
    </row>
    <row r="105" spans="1:7">
      <c r="A105">
        <v>103</v>
      </c>
      <c r="B105">
        <v>7703849.07465844</v>
      </c>
      <c r="C105">
        <v>717638.120627504</v>
      </c>
      <c r="D105">
        <v>1516984.57660824</v>
      </c>
      <c r="E105">
        <v>3542004.85519742</v>
      </c>
      <c r="F105">
        <v>397367.38630333</v>
      </c>
      <c r="G105">
        <v>1529854.13592194</v>
      </c>
    </row>
    <row r="106" spans="1:7">
      <c r="A106">
        <v>104</v>
      </c>
      <c r="B106">
        <v>7693528.08348948</v>
      </c>
      <c r="C106">
        <v>725238.411227455</v>
      </c>
      <c r="D106">
        <v>1509277.53514789</v>
      </c>
      <c r="E106">
        <v>3542004.85519742</v>
      </c>
      <c r="F106">
        <v>390584.991797159</v>
      </c>
      <c r="G106">
        <v>1526422.29011955</v>
      </c>
    </row>
    <row r="107" spans="1:7">
      <c r="A107">
        <v>105</v>
      </c>
      <c r="B107">
        <v>7684347.8559848</v>
      </c>
      <c r="C107">
        <v>730382.804245331</v>
      </c>
      <c r="D107">
        <v>1501522.73601404</v>
      </c>
      <c r="E107">
        <v>3542004.85519742</v>
      </c>
      <c r="F107">
        <v>386987.614451736</v>
      </c>
      <c r="G107">
        <v>1523449.84607627</v>
      </c>
    </row>
    <row r="108" spans="1:7">
      <c r="A108">
        <v>106</v>
      </c>
      <c r="B108">
        <v>7677956.96382007</v>
      </c>
      <c r="C108">
        <v>734568.553274196</v>
      </c>
      <c r="D108">
        <v>1496283.57236446</v>
      </c>
      <c r="E108">
        <v>3542004.85519742</v>
      </c>
      <c r="F108">
        <v>383688.205723924</v>
      </c>
      <c r="G108">
        <v>1521411.77726007</v>
      </c>
    </row>
    <row r="109" spans="1:7">
      <c r="A109">
        <v>107</v>
      </c>
      <c r="B109">
        <v>7668709.16281322</v>
      </c>
      <c r="C109">
        <v>741349.488112963</v>
      </c>
      <c r="D109">
        <v>1488682.45042588</v>
      </c>
      <c r="E109">
        <v>3542004.85519742</v>
      </c>
      <c r="F109">
        <v>378389.198608965</v>
      </c>
      <c r="G109">
        <v>1518283.17046799</v>
      </c>
    </row>
    <row r="110" spans="1:7">
      <c r="A110">
        <v>108</v>
      </c>
      <c r="B110">
        <v>7660833.69389854</v>
      </c>
      <c r="C110">
        <v>747307.225469175</v>
      </c>
      <c r="D110">
        <v>1482076.463825</v>
      </c>
      <c r="E110">
        <v>3542004.85519742</v>
      </c>
      <c r="F110">
        <v>373912.08855498</v>
      </c>
      <c r="G110">
        <v>1515533.06085196</v>
      </c>
    </row>
    <row r="111" spans="1:7">
      <c r="A111">
        <v>109</v>
      </c>
      <c r="B111">
        <v>7652652.60988713</v>
      </c>
      <c r="C111">
        <v>753152.094057193</v>
      </c>
      <c r="D111">
        <v>1474911.62539638</v>
      </c>
      <c r="E111">
        <v>3542004.85519742</v>
      </c>
      <c r="F111">
        <v>369835.287127703</v>
      </c>
      <c r="G111">
        <v>1512748.74810843</v>
      </c>
    </row>
    <row r="112" spans="1:7">
      <c r="A112">
        <v>110</v>
      </c>
      <c r="B112">
        <v>7644986.03100468</v>
      </c>
      <c r="C112">
        <v>758686.623272615</v>
      </c>
      <c r="D112">
        <v>1468035.26422214</v>
      </c>
      <c r="E112">
        <v>3542004.85519742</v>
      </c>
      <c r="F112">
        <v>366087.537768305</v>
      </c>
      <c r="G112">
        <v>1510171.7505442</v>
      </c>
    </row>
    <row r="113" spans="1:7">
      <c r="A113">
        <v>111</v>
      </c>
      <c r="B113">
        <v>7637877.93972978</v>
      </c>
      <c r="C113">
        <v>764648.857410688</v>
      </c>
      <c r="D113">
        <v>1461684.20928158</v>
      </c>
      <c r="E113">
        <v>3542004.85519742</v>
      </c>
      <c r="F113">
        <v>361934.204272018</v>
      </c>
      <c r="G113">
        <v>1507605.81356808</v>
      </c>
    </row>
    <row r="114" spans="1:7">
      <c r="A114">
        <v>112</v>
      </c>
      <c r="B114">
        <v>7631054.49158214</v>
      </c>
      <c r="C114">
        <v>772067.614625438</v>
      </c>
      <c r="D114">
        <v>1455747.81217282</v>
      </c>
      <c r="E114">
        <v>3542004.85519742</v>
      </c>
      <c r="F114">
        <v>356401.610880721</v>
      </c>
      <c r="G114">
        <v>1504832.59870574</v>
      </c>
    </row>
    <row r="115" spans="1:7">
      <c r="A115">
        <v>113</v>
      </c>
      <c r="B115">
        <v>7623873.8108906</v>
      </c>
      <c r="C115">
        <v>777197.922146992</v>
      </c>
      <c r="D115">
        <v>1448785.63765549</v>
      </c>
      <c r="E115">
        <v>3542004.85519742</v>
      </c>
      <c r="F115">
        <v>353561.508207734</v>
      </c>
      <c r="G115">
        <v>1502323.88768296</v>
      </c>
    </row>
    <row r="116" spans="1:7">
      <c r="A116">
        <v>114</v>
      </c>
      <c r="B116">
        <v>7617623.34906677</v>
      </c>
      <c r="C116">
        <v>783881.930744586</v>
      </c>
      <c r="D116">
        <v>1442928.04014643</v>
      </c>
      <c r="E116">
        <v>3542004.85519742</v>
      </c>
      <c r="F116">
        <v>348920.267518418</v>
      </c>
      <c r="G116">
        <v>1499888.25545992</v>
      </c>
    </row>
    <row r="117" spans="1:7">
      <c r="A117">
        <v>115</v>
      </c>
      <c r="B117">
        <v>7613307.62204478</v>
      </c>
      <c r="C117">
        <v>788149.157572713</v>
      </c>
      <c r="D117">
        <v>1438707.26906534</v>
      </c>
      <c r="E117">
        <v>3542004.85519742</v>
      </c>
      <c r="F117">
        <v>346286.915803863</v>
      </c>
      <c r="G117">
        <v>1498159.42440545</v>
      </c>
    </row>
    <row r="118" spans="1:7">
      <c r="A118">
        <v>116</v>
      </c>
      <c r="B118">
        <v>7606993.09152807</v>
      </c>
      <c r="C118">
        <v>794094.330839064</v>
      </c>
      <c r="D118">
        <v>1432380.19275768</v>
      </c>
      <c r="E118">
        <v>3542004.85519742</v>
      </c>
      <c r="F118">
        <v>342793.982144099</v>
      </c>
      <c r="G118">
        <v>1495719.73058981</v>
      </c>
    </row>
    <row r="119" spans="1:7">
      <c r="A119">
        <v>117</v>
      </c>
      <c r="B119">
        <v>7601600.12833213</v>
      </c>
      <c r="C119">
        <v>799450.636421959</v>
      </c>
      <c r="D119">
        <v>1426859.37596851</v>
      </c>
      <c r="E119">
        <v>3542004.85519742</v>
      </c>
      <c r="F119">
        <v>339663.694286807</v>
      </c>
      <c r="G119">
        <v>1493621.56645743</v>
      </c>
    </row>
    <row r="120" spans="1:7">
      <c r="A120">
        <v>118</v>
      </c>
      <c r="B120">
        <v>7596086.29111101</v>
      </c>
      <c r="C120">
        <v>805853.702757277</v>
      </c>
      <c r="D120">
        <v>1421145.42962205</v>
      </c>
      <c r="E120">
        <v>3542004.85519742</v>
      </c>
      <c r="F120">
        <v>335787.780996829</v>
      </c>
      <c r="G120">
        <v>1491294.52253744</v>
      </c>
    </row>
    <row r="121" spans="1:7">
      <c r="A121">
        <v>119</v>
      </c>
      <c r="B121">
        <v>7591008.15359679</v>
      </c>
      <c r="C121">
        <v>812285.282758767</v>
      </c>
      <c r="D121">
        <v>1415757.74470322</v>
      </c>
      <c r="E121">
        <v>3542004.85519742</v>
      </c>
      <c r="F121">
        <v>331948.415118252</v>
      </c>
      <c r="G121">
        <v>1489011.85581913</v>
      </c>
    </row>
    <row r="122" spans="1:7">
      <c r="A122">
        <v>120</v>
      </c>
      <c r="B122">
        <v>7586319.93430477</v>
      </c>
      <c r="C122">
        <v>817827.522780307</v>
      </c>
      <c r="D122">
        <v>1410617.4642851</v>
      </c>
      <c r="E122">
        <v>3542004.85519742</v>
      </c>
      <c r="F122">
        <v>328874.917133856</v>
      </c>
      <c r="G122">
        <v>1486995.17490809</v>
      </c>
    </row>
    <row r="123" spans="1:7">
      <c r="A123">
        <v>121</v>
      </c>
      <c r="B123">
        <v>7581641.09215353</v>
      </c>
      <c r="C123">
        <v>821841.133555145</v>
      </c>
      <c r="D123">
        <v>1405327.68879195</v>
      </c>
      <c r="E123">
        <v>3542004.85519742</v>
      </c>
      <c r="F123">
        <v>327204.38293023</v>
      </c>
      <c r="G123">
        <v>1485263.03167879</v>
      </c>
    </row>
    <row r="124" spans="1:7">
      <c r="A124">
        <v>122</v>
      </c>
      <c r="B124">
        <v>7576944.92507479</v>
      </c>
      <c r="C124">
        <v>829333.902420569</v>
      </c>
      <c r="D124">
        <v>1399921.70062621</v>
      </c>
      <c r="E124">
        <v>3542004.85519742</v>
      </c>
      <c r="F124">
        <v>322744.961733929</v>
      </c>
      <c r="G124">
        <v>1482939.50509666</v>
      </c>
    </row>
    <row r="125" spans="1:7">
      <c r="A125">
        <v>123</v>
      </c>
      <c r="B125">
        <v>7572695.4714604</v>
      </c>
      <c r="C125">
        <v>834048.011179576</v>
      </c>
      <c r="D125">
        <v>1394921.35189215</v>
      </c>
      <c r="E125">
        <v>3542004.85519742</v>
      </c>
      <c r="F125">
        <v>320636.639950812</v>
      </c>
      <c r="G125">
        <v>1481084.61324045</v>
      </c>
    </row>
    <row r="126" spans="1:7">
      <c r="A126">
        <v>124</v>
      </c>
      <c r="B126">
        <v>7569831.59229156</v>
      </c>
      <c r="C126">
        <v>837899.595055193</v>
      </c>
      <c r="D126">
        <v>1391476.45421522</v>
      </c>
      <c r="E126">
        <v>3542004.85519742</v>
      </c>
      <c r="F126">
        <v>318654.390108084</v>
      </c>
      <c r="G126">
        <v>1479796.29771564</v>
      </c>
    </row>
    <row r="127" spans="1:7">
      <c r="A127">
        <v>125</v>
      </c>
      <c r="B127">
        <v>7565685.57402093</v>
      </c>
      <c r="C127">
        <v>844357.751695356</v>
      </c>
      <c r="D127">
        <v>1386311.72936492</v>
      </c>
      <c r="E127">
        <v>3542004.85519742</v>
      </c>
      <c r="F127">
        <v>315276.697323977</v>
      </c>
      <c r="G127">
        <v>1477734.54043926</v>
      </c>
    </row>
    <row r="128" spans="1:7">
      <c r="A128">
        <v>126</v>
      </c>
      <c r="B128">
        <v>7562198.70646587</v>
      </c>
      <c r="C128">
        <v>850045.333359097</v>
      </c>
      <c r="D128">
        <v>1381838.1856394</v>
      </c>
      <c r="E128">
        <v>3542004.85519742</v>
      </c>
      <c r="F128">
        <v>312394.362633149</v>
      </c>
      <c r="G128">
        <v>1475915.96963681</v>
      </c>
    </row>
    <row r="129" spans="1:7">
      <c r="A129">
        <v>127</v>
      </c>
      <c r="B129">
        <v>7558591.8702048</v>
      </c>
      <c r="C129">
        <v>855418.325156249</v>
      </c>
      <c r="D129">
        <v>1377117.28921142</v>
      </c>
      <c r="E129">
        <v>3542004.85519742</v>
      </c>
      <c r="F129">
        <v>309913.430272329</v>
      </c>
      <c r="G129">
        <v>1474137.97036739</v>
      </c>
    </row>
    <row r="130" spans="1:7">
      <c r="A130">
        <v>128</v>
      </c>
      <c r="B130">
        <v>7555228.07043043</v>
      </c>
      <c r="C130">
        <v>860328.102423711</v>
      </c>
      <c r="D130">
        <v>1372622.7245133</v>
      </c>
      <c r="E130">
        <v>3542004.85519742</v>
      </c>
      <c r="F130">
        <v>307739.023344531</v>
      </c>
      <c r="G130">
        <v>1472533.36495147</v>
      </c>
    </row>
    <row r="131" spans="1:7">
      <c r="A131">
        <v>129</v>
      </c>
      <c r="B131">
        <v>7552184.7429357</v>
      </c>
      <c r="C131">
        <v>865725.401261456</v>
      </c>
      <c r="D131">
        <v>1368363.93491665</v>
      </c>
      <c r="E131">
        <v>3542004.85519742</v>
      </c>
      <c r="F131">
        <v>305206.34700622</v>
      </c>
      <c r="G131">
        <v>1470884.20455395</v>
      </c>
    </row>
    <row r="132" spans="1:7">
      <c r="A132">
        <v>130</v>
      </c>
      <c r="B132">
        <v>7549390.16208694</v>
      </c>
      <c r="C132">
        <v>873085.523666831</v>
      </c>
      <c r="D132">
        <v>1364069.93702477</v>
      </c>
      <c r="E132">
        <v>3542004.85519742</v>
      </c>
      <c r="F132">
        <v>301317.053643865</v>
      </c>
      <c r="G132">
        <v>1468912.79255406</v>
      </c>
    </row>
    <row r="133" spans="1:7">
      <c r="A133">
        <v>131</v>
      </c>
      <c r="B133">
        <v>7546313.99601466</v>
      </c>
      <c r="C133">
        <v>877224.470189515</v>
      </c>
      <c r="D133">
        <v>1359711.08124141</v>
      </c>
      <c r="E133">
        <v>3542004.85519742</v>
      </c>
      <c r="F133">
        <v>299940.56107104</v>
      </c>
      <c r="G133">
        <v>1467433.02831528</v>
      </c>
    </row>
    <row r="134" spans="1:7">
      <c r="A134">
        <v>132</v>
      </c>
      <c r="B134">
        <v>7543694.19048336</v>
      </c>
      <c r="C134">
        <v>883589.672380149</v>
      </c>
      <c r="D134">
        <v>1355482.00428898</v>
      </c>
      <c r="E134">
        <v>3542004.85519742</v>
      </c>
      <c r="F134">
        <v>296872.46832771</v>
      </c>
      <c r="G134">
        <v>1465745.1902891</v>
      </c>
    </row>
    <row r="135" spans="1:7">
      <c r="A135">
        <v>133</v>
      </c>
      <c r="B135">
        <v>7541989.97520641</v>
      </c>
      <c r="C135">
        <v>887302.917313934</v>
      </c>
      <c r="D135">
        <v>1352730.99005698</v>
      </c>
      <c r="E135">
        <v>3542004.85519742</v>
      </c>
      <c r="F135">
        <v>295298.412839007</v>
      </c>
      <c r="G135">
        <v>1464652.79979907</v>
      </c>
    </row>
    <row r="136" spans="1:7">
      <c r="A136">
        <v>134</v>
      </c>
      <c r="B136">
        <v>7539399.50298111</v>
      </c>
      <c r="C136">
        <v>892397.185074124</v>
      </c>
      <c r="D136">
        <v>1348566.00484114</v>
      </c>
      <c r="E136">
        <v>3542004.85519742</v>
      </c>
      <c r="F136">
        <v>293308.651959441</v>
      </c>
      <c r="G136">
        <v>1463122.80590899</v>
      </c>
    </row>
    <row r="137" spans="1:7">
      <c r="A137">
        <v>135</v>
      </c>
      <c r="B137">
        <v>7537217.27267647</v>
      </c>
      <c r="C137">
        <v>896897.051160083</v>
      </c>
      <c r="D137">
        <v>1344934.32151765</v>
      </c>
      <c r="E137">
        <v>3542004.85519742</v>
      </c>
      <c r="F137">
        <v>291557.494546606</v>
      </c>
      <c r="G137">
        <v>1461823.55025472</v>
      </c>
    </row>
    <row r="138" spans="1:7">
      <c r="A138">
        <v>136</v>
      </c>
      <c r="B138">
        <v>7535020.39685154</v>
      </c>
      <c r="C138">
        <v>902640.42497195</v>
      </c>
      <c r="D138">
        <v>1340964.87033076</v>
      </c>
      <c r="E138">
        <v>3542004.85519742</v>
      </c>
      <c r="F138">
        <v>289132.137386625</v>
      </c>
      <c r="G138">
        <v>1460278.10896479</v>
      </c>
    </row>
    <row r="139" spans="1:7">
      <c r="A139">
        <v>137</v>
      </c>
      <c r="B139">
        <v>7533050.19801659</v>
      </c>
      <c r="C139">
        <v>908620.796082091</v>
      </c>
      <c r="D139">
        <v>1337134.82632086</v>
      </c>
      <c r="E139">
        <v>3542004.85519742</v>
      </c>
      <c r="F139">
        <v>286589.527416878</v>
      </c>
      <c r="G139">
        <v>1458700.19299935</v>
      </c>
    </row>
    <row r="140" spans="1:7">
      <c r="A140">
        <v>138</v>
      </c>
      <c r="B140">
        <v>7531282.89303039</v>
      </c>
      <c r="C140">
        <v>913438.279378499</v>
      </c>
      <c r="D140">
        <v>1333718.26119339</v>
      </c>
      <c r="E140">
        <v>3542004.85519742</v>
      </c>
      <c r="F140">
        <v>284719.257746999</v>
      </c>
      <c r="G140">
        <v>1457402.23951408</v>
      </c>
    </row>
    <row r="141" spans="1:7">
      <c r="A141">
        <v>139</v>
      </c>
      <c r="B141">
        <v>7529492.8212758</v>
      </c>
      <c r="C141">
        <v>915687.341035545</v>
      </c>
      <c r="D141">
        <v>1330757.70905877</v>
      </c>
      <c r="E141">
        <v>3542004.85519742</v>
      </c>
      <c r="F141">
        <v>284451.09600682</v>
      </c>
      <c r="G141">
        <v>1456591.81997725</v>
      </c>
    </row>
    <row r="142" spans="1:7">
      <c r="A142">
        <v>140</v>
      </c>
      <c r="B142">
        <v>7527766.85357919</v>
      </c>
      <c r="C142">
        <v>922738.402638447</v>
      </c>
      <c r="D142">
        <v>1326694.90332975</v>
      </c>
      <c r="E142">
        <v>3542004.85519742</v>
      </c>
      <c r="F142">
        <v>281402.009920083</v>
      </c>
      <c r="G142">
        <v>1454926.6824935</v>
      </c>
    </row>
    <row r="143" spans="1:7">
      <c r="A143">
        <v>141</v>
      </c>
      <c r="B143">
        <v>7526169.99716899</v>
      </c>
      <c r="C143">
        <v>926086.683237748</v>
      </c>
      <c r="D143">
        <v>1323638.1197434</v>
      </c>
      <c r="E143">
        <v>3542004.85519742</v>
      </c>
      <c r="F143">
        <v>280557.341157617</v>
      </c>
      <c r="G143">
        <v>1453882.9978328</v>
      </c>
    </row>
    <row r="144" spans="1:7">
      <c r="A144">
        <v>142</v>
      </c>
      <c r="B144">
        <v>7525179.72723289</v>
      </c>
      <c r="C144">
        <v>928907.95441504</v>
      </c>
      <c r="D144">
        <v>1321516.98300246</v>
      </c>
      <c r="E144">
        <v>3542004.85519742</v>
      </c>
      <c r="F144">
        <v>279593.538481236</v>
      </c>
      <c r="G144">
        <v>1453156.39613674</v>
      </c>
    </row>
    <row r="145" spans="1:7">
      <c r="A145">
        <v>143</v>
      </c>
      <c r="B145">
        <v>7523717.27396843</v>
      </c>
      <c r="C145">
        <v>934354.972864228</v>
      </c>
      <c r="D145">
        <v>1317959.66990422</v>
      </c>
      <c r="E145">
        <v>3542004.85519742</v>
      </c>
      <c r="F145">
        <v>277583.414915664</v>
      </c>
      <c r="G145">
        <v>1451814.36108691</v>
      </c>
    </row>
    <row r="146" spans="1:7">
      <c r="A146">
        <v>144</v>
      </c>
      <c r="B146">
        <v>7522538.63580494</v>
      </c>
      <c r="C146">
        <v>939159.282034816</v>
      </c>
      <c r="D146">
        <v>1314904.48157318</v>
      </c>
      <c r="E146">
        <v>3542004.85519742</v>
      </c>
      <c r="F146">
        <v>275846.876186468</v>
      </c>
      <c r="G146">
        <v>1450623.14081306</v>
      </c>
    </row>
    <row r="147" spans="1:7">
      <c r="A147">
        <v>145</v>
      </c>
      <c r="B147">
        <v>7521314.14094396</v>
      </c>
      <c r="C147">
        <v>943238.895566465</v>
      </c>
      <c r="D147">
        <v>1311888.94045545</v>
      </c>
      <c r="E147">
        <v>3542004.85519742</v>
      </c>
      <c r="F147">
        <v>274616.214785629</v>
      </c>
      <c r="G147">
        <v>1449565.23493899</v>
      </c>
    </row>
    <row r="148" spans="1:7">
      <c r="A148">
        <v>146</v>
      </c>
      <c r="B148">
        <v>7520174.0309747</v>
      </c>
      <c r="C148">
        <v>946529.071124883</v>
      </c>
      <c r="D148">
        <v>1309162.63701327</v>
      </c>
      <c r="E148">
        <v>3542004.85519742</v>
      </c>
      <c r="F148">
        <v>273766.405281035</v>
      </c>
      <c r="G148">
        <v>1448711.06235809</v>
      </c>
    </row>
    <row r="149" spans="1:7">
      <c r="A149">
        <v>147</v>
      </c>
      <c r="B149">
        <v>7519193.97023678</v>
      </c>
      <c r="C149">
        <v>950501.595506327</v>
      </c>
      <c r="D149">
        <v>1306415.17561548</v>
      </c>
      <c r="E149">
        <v>3542004.85519742</v>
      </c>
      <c r="F149">
        <v>272527.641712824</v>
      </c>
      <c r="G149">
        <v>1447744.70220473</v>
      </c>
    </row>
    <row r="150" spans="1:7">
      <c r="A150">
        <v>148</v>
      </c>
      <c r="B150">
        <v>7518409.36191789</v>
      </c>
      <c r="C150">
        <v>957610.684048876</v>
      </c>
      <c r="D150">
        <v>1302958.18738705</v>
      </c>
      <c r="E150">
        <v>3542004.85519742</v>
      </c>
      <c r="F150">
        <v>269624.608882341</v>
      </c>
      <c r="G150">
        <v>1446211.0264022</v>
      </c>
    </row>
    <row r="151" spans="1:7">
      <c r="A151">
        <v>149</v>
      </c>
      <c r="B151">
        <v>7517430.0070591</v>
      </c>
      <c r="C151">
        <v>959180.105108676</v>
      </c>
      <c r="D151">
        <v>1300818.56686249</v>
      </c>
      <c r="E151">
        <v>3542004.85519742</v>
      </c>
      <c r="F151">
        <v>269778.430817208</v>
      </c>
      <c r="G151">
        <v>1445648.04907331</v>
      </c>
    </row>
    <row r="152" spans="1:7">
      <c r="A152">
        <v>150</v>
      </c>
      <c r="B152">
        <v>7516667.37487988</v>
      </c>
      <c r="C152">
        <v>964339.430507904</v>
      </c>
      <c r="D152">
        <v>1297794.87878116</v>
      </c>
      <c r="E152">
        <v>3542004.85519742</v>
      </c>
      <c r="F152">
        <v>267987.36200848</v>
      </c>
      <c r="G152">
        <v>1444540.84838492</v>
      </c>
    </row>
    <row r="153" spans="1:7">
      <c r="A153">
        <v>151</v>
      </c>
      <c r="B153">
        <v>7516222.9344308</v>
      </c>
      <c r="C153">
        <v>966796.749808906</v>
      </c>
      <c r="D153">
        <v>1296172.06673671</v>
      </c>
      <c r="E153">
        <v>3542004.85519742</v>
      </c>
      <c r="F153">
        <v>267306.401639347</v>
      </c>
      <c r="G153">
        <v>1443942.86104842</v>
      </c>
    </row>
    <row r="154" spans="1:7">
      <c r="A154">
        <v>152</v>
      </c>
      <c r="B154">
        <v>7515494.36956812</v>
      </c>
      <c r="C154">
        <v>969596.695575863</v>
      </c>
      <c r="D154">
        <v>1293870.09318316</v>
      </c>
      <c r="E154">
        <v>3542004.85519742</v>
      </c>
      <c r="F154">
        <v>266800.512415156</v>
      </c>
      <c r="G154">
        <v>1443222.21319652</v>
      </c>
    </row>
    <row r="155" spans="1:7">
      <c r="A155">
        <v>153</v>
      </c>
      <c r="B155">
        <v>7514902.35208721</v>
      </c>
      <c r="C155">
        <v>971768.256146951</v>
      </c>
      <c r="D155">
        <v>1291973.74245606</v>
      </c>
      <c r="E155">
        <v>3542004.85519742</v>
      </c>
      <c r="F155">
        <v>266471.728475561</v>
      </c>
      <c r="G155">
        <v>1442683.76981122</v>
      </c>
    </row>
    <row r="156" spans="1:7">
      <c r="A156">
        <v>154</v>
      </c>
      <c r="B156">
        <v>7514329.71924249</v>
      </c>
      <c r="C156">
        <v>975490.277666819</v>
      </c>
      <c r="D156">
        <v>1289521.42178923</v>
      </c>
      <c r="E156">
        <v>3542004.85519742</v>
      </c>
      <c r="F156">
        <v>265467.009515966</v>
      </c>
      <c r="G156">
        <v>1441846.15507306</v>
      </c>
    </row>
    <row r="157" spans="1:7">
      <c r="A157">
        <v>155</v>
      </c>
      <c r="B157">
        <v>7513846.51104019</v>
      </c>
      <c r="C157">
        <v>980047.611518074</v>
      </c>
      <c r="D157">
        <v>1286873.76842284</v>
      </c>
      <c r="E157">
        <v>3542004.85519742</v>
      </c>
      <c r="F157">
        <v>264089.958297826</v>
      </c>
      <c r="G157">
        <v>1440830.31760403</v>
      </c>
    </row>
    <row r="158" spans="1:7">
      <c r="A158">
        <v>156</v>
      </c>
      <c r="B158">
        <v>7513438.49760185</v>
      </c>
      <c r="C158">
        <v>983124.110001006</v>
      </c>
      <c r="D158">
        <v>1284838.34864631</v>
      </c>
      <c r="E158">
        <v>3542004.85519742</v>
      </c>
      <c r="F158">
        <v>263340.699811146</v>
      </c>
      <c r="G158">
        <v>1440130.48394597</v>
      </c>
    </row>
    <row r="159" spans="1:7">
      <c r="A159">
        <v>157</v>
      </c>
      <c r="B159">
        <v>7513028.44461332</v>
      </c>
      <c r="C159">
        <v>981324.363837478</v>
      </c>
      <c r="D159">
        <v>1284449.54787311</v>
      </c>
      <c r="E159">
        <v>3542004.85519742</v>
      </c>
      <c r="F159">
        <v>264872.18544265</v>
      </c>
      <c r="G159">
        <v>1440377.49226267</v>
      </c>
    </row>
    <row r="160" spans="1:7">
      <c r="A160">
        <v>158</v>
      </c>
      <c r="B160">
        <v>7512679.24888729</v>
      </c>
      <c r="C160">
        <v>986806.564229402</v>
      </c>
      <c r="D160">
        <v>1281483.93360521</v>
      </c>
      <c r="E160">
        <v>3542004.85519742</v>
      </c>
      <c r="F160">
        <v>263103.671861913</v>
      </c>
      <c r="G160">
        <v>1439280.22399335</v>
      </c>
    </row>
    <row r="161" spans="1:7">
      <c r="A161">
        <v>159</v>
      </c>
      <c r="B161">
        <v>7512355.75931095</v>
      </c>
      <c r="C161">
        <v>986888.279059796</v>
      </c>
      <c r="D161">
        <v>1280522.3994987</v>
      </c>
      <c r="E161">
        <v>3542004.85519742</v>
      </c>
      <c r="F161">
        <v>263816.574413645</v>
      </c>
      <c r="G161">
        <v>1439123.65114139</v>
      </c>
    </row>
    <row r="162" spans="1:7">
      <c r="A162">
        <v>160</v>
      </c>
      <c r="B162">
        <v>7512190.86671011</v>
      </c>
      <c r="C162">
        <v>987522.332389306</v>
      </c>
      <c r="D162">
        <v>1279773.40770433</v>
      </c>
      <c r="E162">
        <v>3542004.85519742</v>
      </c>
      <c r="F162">
        <v>263910.24049934</v>
      </c>
      <c r="G162">
        <v>1438980.03091972</v>
      </c>
    </row>
    <row r="163" spans="1:7">
      <c r="A163">
        <v>161</v>
      </c>
      <c r="B163">
        <v>7512201.43237465</v>
      </c>
      <c r="C163">
        <v>987470.935560247</v>
      </c>
      <c r="D163">
        <v>1279759.81820113</v>
      </c>
      <c r="E163">
        <v>3542004.85519742</v>
      </c>
      <c r="F163">
        <v>263960.430062795</v>
      </c>
      <c r="G163">
        <v>1439005.39335306</v>
      </c>
    </row>
    <row r="164" spans="1:7">
      <c r="A164">
        <v>162</v>
      </c>
      <c r="B164">
        <v>7511894.46031535</v>
      </c>
      <c r="C164">
        <v>990969.421602228</v>
      </c>
      <c r="D164">
        <v>1277495.58911118</v>
      </c>
      <c r="E164">
        <v>3542004.85519742</v>
      </c>
      <c r="F164">
        <v>263194.636941077</v>
      </c>
      <c r="G164">
        <v>1438229.95746344</v>
      </c>
    </row>
    <row r="165" spans="1:7">
      <c r="A165">
        <v>163</v>
      </c>
      <c r="B165">
        <v>7511729.61452391</v>
      </c>
      <c r="C165">
        <v>992392.173099599</v>
      </c>
      <c r="D165">
        <v>1276137.34857108</v>
      </c>
      <c r="E165">
        <v>3542004.85519742</v>
      </c>
      <c r="F165">
        <v>263312.872199466</v>
      </c>
      <c r="G165">
        <v>1437882.36545634</v>
      </c>
    </row>
    <row r="166" spans="1:7">
      <c r="A166">
        <v>164</v>
      </c>
      <c r="B166">
        <v>7511602.01427089</v>
      </c>
      <c r="C166">
        <v>992108.880161416</v>
      </c>
      <c r="D166">
        <v>1275472.81737139</v>
      </c>
      <c r="E166">
        <v>3542004.85519742</v>
      </c>
      <c r="F166">
        <v>264099.455986623</v>
      </c>
      <c r="G166">
        <v>1437916.00555404</v>
      </c>
    </row>
    <row r="167" spans="1:7">
      <c r="A167">
        <v>165</v>
      </c>
      <c r="B167">
        <v>7511516.99592197</v>
      </c>
      <c r="C167">
        <v>992746.083577639</v>
      </c>
      <c r="D167">
        <v>1274588.3301517</v>
      </c>
      <c r="E167">
        <v>3542004.85519742</v>
      </c>
      <c r="F167">
        <v>264408.14934503</v>
      </c>
      <c r="G167">
        <v>1437769.57765018</v>
      </c>
    </row>
    <row r="168" spans="1:7">
      <c r="A168">
        <v>166</v>
      </c>
      <c r="B168">
        <v>7511427.06990707</v>
      </c>
      <c r="C168">
        <v>999158.34201343</v>
      </c>
      <c r="D168">
        <v>1271677.49480565</v>
      </c>
      <c r="E168">
        <v>3542004.85519742</v>
      </c>
      <c r="F168">
        <v>262088.672582011</v>
      </c>
      <c r="G168">
        <v>1436497.70530856</v>
      </c>
    </row>
    <row r="169" spans="1:7">
      <c r="A169">
        <v>167</v>
      </c>
      <c r="B169">
        <v>7511418.02476121</v>
      </c>
      <c r="C169">
        <v>997006.729858948</v>
      </c>
      <c r="D169">
        <v>1271910.16975071</v>
      </c>
      <c r="E169">
        <v>3542004.85519742</v>
      </c>
      <c r="F169">
        <v>263666.396285559</v>
      </c>
      <c r="G169">
        <v>1436829.87366858</v>
      </c>
    </row>
    <row r="170" spans="1:7">
      <c r="A170">
        <v>168</v>
      </c>
      <c r="B170">
        <v>7511460.54634731</v>
      </c>
      <c r="C170">
        <v>997293.723080303</v>
      </c>
      <c r="D170">
        <v>1271798.687147</v>
      </c>
      <c r="E170">
        <v>3542004.85519742</v>
      </c>
      <c r="F170">
        <v>263556.464929384</v>
      </c>
      <c r="G170">
        <v>1436806.8159932</v>
      </c>
    </row>
    <row r="171" spans="1:7">
      <c r="A171">
        <v>169</v>
      </c>
      <c r="B171">
        <v>7511348.69942809</v>
      </c>
      <c r="C171">
        <v>1001187.97148315</v>
      </c>
      <c r="D171">
        <v>1269803.10435057</v>
      </c>
      <c r="E171">
        <v>3542004.85519742</v>
      </c>
      <c r="F171">
        <v>262326.962799517</v>
      </c>
      <c r="G171">
        <v>1436025.80559744</v>
      </c>
    </row>
    <row r="172" spans="1:7">
      <c r="A172">
        <v>170</v>
      </c>
      <c r="B172">
        <v>7511536.03518908</v>
      </c>
      <c r="C172">
        <v>1001633.58695121</v>
      </c>
      <c r="D172">
        <v>1269543.8550419</v>
      </c>
      <c r="E172">
        <v>3542004.85519742</v>
      </c>
      <c r="F172">
        <v>262408.663827167</v>
      </c>
      <c r="G172">
        <v>1435945.07417139</v>
      </c>
    </row>
    <row r="173" spans="1:7">
      <c r="A173">
        <v>171</v>
      </c>
      <c r="B173">
        <v>7511330.50604874</v>
      </c>
      <c r="C173">
        <v>1000949.40903398</v>
      </c>
      <c r="D173">
        <v>1269729.36478933</v>
      </c>
      <c r="E173">
        <v>3542004.85519742</v>
      </c>
      <c r="F173">
        <v>262588.476897901</v>
      </c>
      <c r="G173">
        <v>1436058.40013011</v>
      </c>
    </row>
    <row r="174" spans="1:7">
      <c r="A174">
        <v>172</v>
      </c>
      <c r="B174">
        <v>7511317.44551497</v>
      </c>
      <c r="C174">
        <v>1002466.58480544</v>
      </c>
      <c r="D174">
        <v>1268724.59020288</v>
      </c>
      <c r="E174">
        <v>3542004.85519742</v>
      </c>
      <c r="F174">
        <v>262340.591416966</v>
      </c>
      <c r="G174">
        <v>1435780.82389227</v>
      </c>
    </row>
    <row r="175" spans="1:7">
      <c r="A175">
        <v>173</v>
      </c>
      <c r="B175">
        <v>7511341.19915625</v>
      </c>
      <c r="C175">
        <v>1002844.61052637</v>
      </c>
      <c r="D175">
        <v>1268531.27693536</v>
      </c>
      <c r="E175">
        <v>3542004.85519742</v>
      </c>
      <c r="F175">
        <v>262252.11335894</v>
      </c>
      <c r="G175">
        <v>1435708.34313816</v>
      </c>
    </row>
    <row r="176" spans="1:7">
      <c r="A176">
        <v>174</v>
      </c>
      <c r="B176">
        <v>7511462.64909909</v>
      </c>
      <c r="C176">
        <v>1005527.9532778</v>
      </c>
      <c r="D176">
        <v>1267938.26861742</v>
      </c>
      <c r="E176">
        <v>3542004.85519742</v>
      </c>
      <c r="F176">
        <v>260788.510149527</v>
      </c>
      <c r="G176">
        <v>1435203.06185693</v>
      </c>
    </row>
    <row r="177" spans="1:7">
      <c r="A177">
        <v>175</v>
      </c>
      <c r="B177">
        <v>7511439.81816585</v>
      </c>
      <c r="C177">
        <v>996610.068690155</v>
      </c>
      <c r="D177">
        <v>1271065.69340826</v>
      </c>
      <c r="E177">
        <v>3542004.85519742</v>
      </c>
      <c r="F177">
        <v>264811.988618118</v>
      </c>
      <c r="G177">
        <v>1436947.2122519</v>
      </c>
    </row>
    <row r="178" spans="1:7">
      <c r="A178">
        <v>176</v>
      </c>
      <c r="B178">
        <v>7511333.82117661</v>
      </c>
      <c r="C178">
        <v>1003508.58146353</v>
      </c>
      <c r="D178">
        <v>1268088.26118986</v>
      </c>
      <c r="E178">
        <v>3542004.85519742</v>
      </c>
      <c r="F178">
        <v>262160.395986914</v>
      </c>
      <c r="G178">
        <v>1435571.7273389</v>
      </c>
    </row>
    <row r="179" spans="1:7">
      <c r="A179">
        <v>177</v>
      </c>
      <c r="B179">
        <v>7511323.90300266</v>
      </c>
      <c r="C179">
        <v>1001947.06446542</v>
      </c>
      <c r="D179">
        <v>1268782.54197509</v>
      </c>
      <c r="E179">
        <v>3542004.85519742</v>
      </c>
      <c r="F179">
        <v>262725.535779975</v>
      </c>
      <c r="G179">
        <v>1435863.90558476</v>
      </c>
    </row>
    <row r="180" spans="1:7">
      <c r="A180">
        <v>178</v>
      </c>
      <c r="B180">
        <v>7511310.52128934</v>
      </c>
      <c r="C180">
        <v>1003881.16449254</v>
      </c>
      <c r="D180">
        <v>1268060.20464094</v>
      </c>
      <c r="E180">
        <v>3542004.85519742</v>
      </c>
      <c r="F180">
        <v>261823.304541875</v>
      </c>
      <c r="G180">
        <v>1435540.99241657</v>
      </c>
    </row>
    <row r="181" spans="1:7">
      <c r="A181">
        <v>179</v>
      </c>
      <c r="B181">
        <v>7511319.6592939</v>
      </c>
      <c r="C181">
        <v>1003289.80450739</v>
      </c>
      <c r="D181">
        <v>1268274.30187429</v>
      </c>
      <c r="E181">
        <v>3542004.85519742</v>
      </c>
      <c r="F181">
        <v>262099.783158001</v>
      </c>
      <c r="G181">
        <v>1435650.9145568</v>
      </c>
    </row>
    <row r="182" spans="1:7">
      <c r="A182">
        <v>180</v>
      </c>
      <c r="B182">
        <v>7511330.7593878</v>
      </c>
      <c r="C182">
        <v>1002877.89771425</v>
      </c>
      <c r="D182">
        <v>1268644.0748171</v>
      </c>
      <c r="E182">
        <v>3542004.85519742</v>
      </c>
      <c r="F182">
        <v>262060.257342438</v>
      </c>
      <c r="G182">
        <v>1435743.67431659</v>
      </c>
    </row>
    <row r="183" spans="1:7">
      <c r="A183">
        <v>181</v>
      </c>
      <c r="B183">
        <v>7511320.51756445</v>
      </c>
      <c r="C183">
        <v>1005359.35292363</v>
      </c>
      <c r="D183">
        <v>1267537.04526693</v>
      </c>
      <c r="E183">
        <v>3542004.85519742</v>
      </c>
      <c r="F183">
        <v>261166.144760308</v>
      </c>
      <c r="G183">
        <v>1435253.11941616</v>
      </c>
    </row>
    <row r="184" spans="1:7">
      <c r="A184">
        <v>182</v>
      </c>
      <c r="B184">
        <v>7511352.9045117</v>
      </c>
      <c r="C184">
        <v>1003545.8096295</v>
      </c>
      <c r="D184">
        <v>1268259.94734617</v>
      </c>
      <c r="E184">
        <v>3542004.85519742</v>
      </c>
      <c r="F184">
        <v>261901.158586759</v>
      </c>
      <c r="G184">
        <v>1435641.13375186</v>
      </c>
    </row>
    <row r="185" spans="1:7">
      <c r="A185">
        <v>183</v>
      </c>
      <c r="B185">
        <v>7511332.53872556</v>
      </c>
      <c r="C185">
        <v>1004297.14116823</v>
      </c>
      <c r="D185">
        <v>1267800.44898143</v>
      </c>
      <c r="E185">
        <v>3542004.85519742</v>
      </c>
      <c r="F185">
        <v>261761.24584565</v>
      </c>
      <c r="G185">
        <v>1435468.84753283</v>
      </c>
    </row>
    <row r="186" spans="1:7">
      <c r="A186">
        <v>184</v>
      </c>
      <c r="B186">
        <v>7511311.64764597</v>
      </c>
      <c r="C186">
        <v>1003895.00619527</v>
      </c>
      <c r="D186">
        <v>1268103.12679823</v>
      </c>
      <c r="E186">
        <v>3542004.85519742</v>
      </c>
      <c r="F186">
        <v>261769.168592605</v>
      </c>
      <c r="G186">
        <v>1435539.49086245</v>
      </c>
    </row>
    <row r="187" spans="1:7">
      <c r="A187">
        <v>185</v>
      </c>
      <c r="B187">
        <v>7511306.79770253</v>
      </c>
      <c r="C187">
        <v>1004323.16315702</v>
      </c>
      <c r="D187">
        <v>1267792.11891058</v>
      </c>
      <c r="E187">
        <v>3542004.85519742</v>
      </c>
      <c r="F187">
        <v>261734.614810108</v>
      </c>
      <c r="G187">
        <v>1435452.0456274</v>
      </c>
    </row>
    <row r="188" spans="1:7">
      <c r="A188">
        <v>186</v>
      </c>
      <c r="B188">
        <v>7511304.99244163</v>
      </c>
      <c r="C188">
        <v>1004092.09975414</v>
      </c>
      <c r="D188">
        <v>1267805.65341691</v>
      </c>
      <c r="E188">
        <v>3542004.85519742</v>
      </c>
      <c r="F188">
        <v>261915.094841304</v>
      </c>
      <c r="G188">
        <v>1435487.28923186</v>
      </c>
    </row>
    <row r="189" spans="1:7">
      <c r="A189">
        <v>187</v>
      </c>
      <c r="B189">
        <v>7511307.14521717</v>
      </c>
      <c r="C189">
        <v>1003564.83121667</v>
      </c>
      <c r="D189">
        <v>1268031.04678319</v>
      </c>
      <c r="E189">
        <v>3542004.85519742</v>
      </c>
      <c r="F189">
        <v>262116.389933096</v>
      </c>
      <c r="G189">
        <v>1435590.0220868</v>
      </c>
    </row>
    <row r="190" spans="1:7">
      <c r="A190">
        <v>188</v>
      </c>
      <c r="B190">
        <v>7511310.04348134</v>
      </c>
      <c r="C190">
        <v>1004343.62718058</v>
      </c>
      <c r="D190">
        <v>1267697.11538105</v>
      </c>
      <c r="E190">
        <v>3542004.85519742</v>
      </c>
      <c r="F190">
        <v>261816.329929445</v>
      </c>
      <c r="G190">
        <v>1435448.11579285</v>
      </c>
    </row>
    <row r="191" spans="1:7">
      <c r="A191">
        <v>189</v>
      </c>
      <c r="B191">
        <v>7511302.78899267</v>
      </c>
      <c r="C191">
        <v>1003076.18128447</v>
      </c>
      <c r="D191">
        <v>1268314.6631652</v>
      </c>
      <c r="E191">
        <v>3542004.85519742</v>
      </c>
      <c r="F191">
        <v>262230.790758086</v>
      </c>
      <c r="G191">
        <v>1435676.2985875</v>
      </c>
    </row>
    <row r="192" spans="1:7">
      <c r="A192">
        <v>190</v>
      </c>
      <c r="B192">
        <v>7511297.68751187</v>
      </c>
      <c r="C192">
        <v>1003113.93637806</v>
      </c>
      <c r="D192">
        <v>1268319.21249959</v>
      </c>
      <c r="E192">
        <v>3542004.85519742</v>
      </c>
      <c r="F192">
        <v>262192.393007042</v>
      </c>
      <c r="G192">
        <v>1435667.29042976</v>
      </c>
    </row>
    <row r="193" spans="1:7">
      <c r="A193">
        <v>191</v>
      </c>
      <c r="B193">
        <v>7511301.91296095</v>
      </c>
      <c r="C193">
        <v>1002721.47007877</v>
      </c>
      <c r="D193">
        <v>1268409.14841992</v>
      </c>
      <c r="E193">
        <v>3542004.85519742</v>
      </c>
      <c r="F193">
        <v>262428.469482191</v>
      </c>
      <c r="G193">
        <v>1435737.96978265</v>
      </c>
    </row>
    <row r="194" spans="1:7">
      <c r="A194">
        <v>192</v>
      </c>
      <c r="B194">
        <v>7511297.92088263</v>
      </c>
      <c r="C194">
        <v>1003712.24473464</v>
      </c>
      <c r="D194">
        <v>1268117.30564581</v>
      </c>
      <c r="E194">
        <v>3542004.85519742</v>
      </c>
      <c r="F194">
        <v>261916.705462721</v>
      </c>
      <c r="G194">
        <v>1435546.80984204</v>
      </c>
    </row>
    <row r="195" spans="1:7">
      <c r="A195">
        <v>193</v>
      </c>
      <c r="B195">
        <v>7511299.02561579</v>
      </c>
      <c r="C195">
        <v>1003161.9384931</v>
      </c>
      <c r="D195">
        <v>1268276.42782983</v>
      </c>
      <c r="E195">
        <v>3542004.85519742</v>
      </c>
      <c r="F195">
        <v>262198.770215997</v>
      </c>
      <c r="G195">
        <v>1435657.03387944</v>
      </c>
    </row>
    <row r="196" spans="1:7">
      <c r="A196">
        <v>194</v>
      </c>
      <c r="B196">
        <v>7511295.76986702</v>
      </c>
      <c r="C196">
        <v>1002599.56075237</v>
      </c>
      <c r="D196">
        <v>1268549.7404246</v>
      </c>
      <c r="E196">
        <v>3542004.85519742</v>
      </c>
      <c r="F196">
        <v>262381.264521742</v>
      </c>
      <c r="G196">
        <v>1435760.34897089</v>
      </c>
    </row>
    <row r="197" spans="1:7">
      <c r="A197">
        <v>195</v>
      </c>
      <c r="B197">
        <v>7511293.49536775</v>
      </c>
      <c r="C197">
        <v>1002295.15975839</v>
      </c>
      <c r="D197">
        <v>1268693.52435876</v>
      </c>
      <c r="E197">
        <v>3542004.85519742</v>
      </c>
      <c r="F197">
        <v>262481.362537906</v>
      </c>
      <c r="G197">
        <v>1435818.59351527</v>
      </c>
    </row>
    <row r="198" spans="1:7">
      <c r="A198">
        <v>196</v>
      </c>
      <c r="B198">
        <v>7511295.33970832</v>
      </c>
      <c r="C198">
        <v>1002228.69435011</v>
      </c>
      <c r="D198">
        <v>1268682.06877065</v>
      </c>
      <c r="E198">
        <v>3542004.85519742</v>
      </c>
      <c r="F198">
        <v>262550.795054409</v>
      </c>
      <c r="G198">
        <v>1435828.92633574</v>
      </c>
    </row>
    <row r="199" spans="1:7">
      <c r="A199">
        <v>197</v>
      </c>
      <c r="B199">
        <v>7511292.50663321</v>
      </c>
      <c r="C199">
        <v>1002306.30876918</v>
      </c>
      <c r="D199">
        <v>1268776.4446875</v>
      </c>
      <c r="E199">
        <v>3542004.85519742</v>
      </c>
      <c r="F199">
        <v>262380.484491623</v>
      </c>
      <c r="G199">
        <v>1435824.41348749</v>
      </c>
    </row>
    <row r="200" spans="1:7">
      <c r="A200">
        <v>198</v>
      </c>
      <c r="B200">
        <v>7511290.79883673</v>
      </c>
      <c r="C200">
        <v>1001998.45194057</v>
      </c>
      <c r="D200">
        <v>1268921.94548907</v>
      </c>
      <c r="E200">
        <v>3542004.85519742</v>
      </c>
      <c r="F200">
        <v>262484.077441792</v>
      </c>
      <c r="G200">
        <v>1435881.46876788</v>
      </c>
    </row>
    <row r="201" spans="1:7">
      <c r="A201">
        <v>199</v>
      </c>
      <c r="B201">
        <v>7511290.4180926</v>
      </c>
      <c r="C201">
        <v>1001496.56804053</v>
      </c>
      <c r="D201">
        <v>1269204.10332157</v>
      </c>
      <c r="E201">
        <v>3542004.85519742</v>
      </c>
      <c r="F201">
        <v>262607.712487779</v>
      </c>
      <c r="G201">
        <v>1435977.1790453</v>
      </c>
    </row>
    <row r="202" spans="1:7">
      <c r="A202">
        <v>200</v>
      </c>
      <c r="B202">
        <v>7511290.24089182</v>
      </c>
      <c r="C202">
        <v>1001628.91577837</v>
      </c>
      <c r="D202">
        <v>1269154.1189189</v>
      </c>
      <c r="E202">
        <v>3542004.85519742</v>
      </c>
      <c r="F202">
        <v>262548.985106735</v>
      </c>
      <c r="G202">
        <v>1435953.3658904</v>
      </c>
    </row>
    <row r="203" spans="1:7">
      <c r="A203">
        <v>201</v>
      </c>
      <c r="B203">
        <v>7511290.86378919</v>
      </c>
      <c r="C203">
        <v>1001664.64648733</v>
      </c>
      <c r="D203">
        <v>1269157.98167661</v>
      </c>
      <c r="E203">
        <v>3542004.85519742</v>
      </c>
      <c r="F203">
        <v>262515.564952671</v>
      </c>
      <c r="G203">
        <v>1435947.81547517</v>
      </c>
    </row>
    <row r="204" spans="1:7">
      <c r="A204">
        <v>202</v>
      </c>
      <c r="B204">
        <v>7511291.64743584</v>
      </c>
      <c r="C204">
        <v>1001362.54977681</v>
      </c>
      <c r="D204">
        <v>1269241.00194773</v>
      </c>
      <c r="E204">
        <v>3542004.85519742</v>
      </c>
      <c r="F204">
        <v>262675.317320193</v>
      </c>
      <c r="G204">
        <v>1436007.9231937</v>
      </c>
    </row>
    <row r="205" spans="1:7">
      <c r="A205">
        <v>203</v>
      </c>
      <c r="B205">
        <v>7511290.95540784</v>
      </c>
      <c r="C205">
        <v>1002190.73347211</v>
      </c>
      <c r="D205">
        <v>1268960.68629138</v>
      </c>
      <c r="E205">
        <v>3542004.85519742</v>
      </c>
      <c r="F205">
        <v>262284.34523651</v>
      </c>
      <c r="G205">
        <v>1435850.33521042</v>
      </c>
    </row>
    <row r="206" spans="1:7">
      <c r="A206">
        <v>204</v>
      </c>
      <c r="B206">
        <v>7511290.06202058</v>
      </c>
      <c r="C206">
        <v>1001793.35263969</v>
      </c>
      <c r="D206">
        <v>1269098.89320667</v>
      </c>
      <c r="E206">
        <v>3542004.85519742</v>
      </c>
      <c r="F206">
        <v>262469.834265226</v>
      </c>
      <c r="G206">
        <v>1435923.12671158</v>
      </c>
    </row>
    <row r="207" spans="1:7">
      <c r="A207">
        <v>205</v>
      </c>
      <c r="B207">
        <v>7511290.75571261</v>
      </c>
      <c r="C207">
        <v>1001813.80925621</v>
      </c>
      <c r="D207">
        <v>1269139.85457086</v>
      </c>
      <c r="E207">
        <v>3542004.85519742</v>
      </c>
      <c r="F207">
        <v>262418.753270389</v>
      </c>
      <c r="G207">
        <v>1435913.48341773</v>
      </c>
    </row>
    <row r="208" spans="1:7">
      <c r="A208">
        <v>206</v>
      </c>
      <c r="B208">
        <v>7511290.58026543</v>
      </c>
      <c r="C208">
        <v>1001777.27211646</v>
      </c>
      <c r="D208">
        <v>1269071.07459683</v>
      </c>
      <c r="E208">
        <v>3542004.85519742</v>
      </c>
      <c r="F208">
        <v>262515.894233256</v>
      </c>
      <c r="G208">
        <v>1435921.48412146</v>
      </c>
    </row>
    <row r="209" spans="1:7">
      <c r="A209">
        <v>207</v>
      </c>
      <c r="B209">
        <v>7511291.78427378</v>
      </c>
      <c r="C209">
        <v>1001832.25336141</v>
      </c>
      <c r="D209">
        <v>1269090.95350341</v>
      </c>
      <c r="E209">
        <v>3542004.85519742</v>
      </c>
      <c r="F209">
        <v>262447.081142193</v>
      </c>
      <c r="G209">
        <v>1435916.64106935</v>
      </c>
    </row>
    <row r="210" spans="1:7">
      <c r="A210">
        <v>208</v>
      </c>
      <c r="B210">
        <v>7511290.08287677</v>
      </c>
      <c r="C210">
        <v>1001991.53288399</v>
      </c>
      <c r="D210">
        <v>1269035.49918555</v>
      </c>
      <c r="E210">
        <v>3542004.85519742</v>
      </c>
      <c r="F210">
        <v>262372.494478802</v>
      </c>
      <c r="G210">
        <v>1435885.70113101</v>
      </c>
    </row>
    <row r="211" spans="1:7">
      <c r="A211">
        <v>209</v>
      </c>
      <c r="B211">
        <v>7511290.09594851</v>
      </c>
      <c r="C211">
        <v>1001838.90129706</v>
      </c>
      <c r="D211">
        <v>1269060.57752463</v>
      </c>
      <c r="E211">
        <v>3542004.85519742</v>
      </c>
      <c r="F211">
        <v>262471.805928789</v>
      </c>
      <c r="G211">
        <v>1435913.95600062</v>
      </c>
    </row>
    <row r="212" spans="1:7">
      <c r="A212">
        <v>210</v>
      </c>
      <c r="B212">
        <v>7511289.78240028</v>
      </c>
      <c r="C212">
        <v>1002185.1972318</v>
      </c>
      <c r="D212">
        <v>1268938.98340731</v>
      </c>
      <c r="E212">
        <v>3542004.85519742</v>
      </c>
      <c r="F212">
        <v>262310.9497867</v>
      </c>
      <c r="G212">
        <v>1435849.79677705</v>
      </c>
    </row>
    <row r="213" spans="1:7">
      <c r="A213">
        <v>211</v>
      </c>
      <c r="B213">
        <v>7511290.21919538</v>
      </c>
      <c r="C213">
        <v>1002158.19613451</v>
      </c>
      <c r="D213">
        <v>1268944.246286</v>
      </c>
      <c r="E213">
        <v>3542004.85519742</v>
      </c>
      <c r="F213">
        <v>262327.81881091</v>
      </c>
      <c r="G213">
        <v>1435855.10276654</v>
      </c>
    </row>
    <row r="214" spans="1:7">
      <c r="A214">
        <v>212</v>
      </c>
      <c r="B214">
        <v>7511289.78966438</v>
      </c>
      <c r="C214">
        <v>1002363.77319842</v>
      </c>
      <c r="D214">
        <v>1268879.92226048</v>
      </c>
      <c r="E214">
        <v>3542004.85519742</v>
      </c>
      <c r="F214">
        <v>262224.818368253</v>
      </c>
      <c r="G214">
        <v>1435816.42063981</v>
      </c>
    </row>
    <row r="215" spans="1:7">
      <c r="A215">
        <v>213</v>
      </c>
      <c r="B215">
        <v>7511289.56604879</v>
      </c>
      <c r="C215">
        <v>1002270.27198559</v>
      </c>
      <c r="D215">
        <v>1268938.94215183</v>
      </c>
      <c r="E215">
        <v>3542004.85519742</v>
      </c>
      <c r="F215">
        <v>262243.369459128</v>
      </c>
      <c r="G215">
        <v>1435832.12725482</v>
      </c>
    </row>
    <row r="216" spans="1:7">
      <c r="A216">
        <v>214</v>
      </c>
      <c r="B216">
        <v>7511289.70029486</v>
      </c>
      <c r="C216">
        <v>1002298.8568466</v>
      </c>
      <c r="D216">
        <v>1268934.71094736</v>
      </c>
      <c r="E216">
        <v>3542004.85519742</v>
      </c>
      <c r="F216">
        <v>262222.557358384</v>
      </c>
      <c r="G216">
        <v>1435828.7199451</v>
      </c>
    </row>
    <row r="217" spans="1:7">
      <c r="A217">
        <v>215</v>
      </c>
      <c r="B217">
        <v>7511289.49065494</v>
      </c>
      <c r="C217">
        <v>1002224.83883253</v>
      </c>
      <c r="D217">
        <v>1268958.6869401</v>
      </c>
      <c r="E217">
        <v>3542004.85519742</v>
      </c>
      <c r="F217">
        <v>262260.224478763</v>
      </c>
      <c r="G217">
        <v>1435840.88520613</v>
      </c>
    </row>
    <row r="218" spans="1:7">
      <c r="A218">
        <v>216</v>
      </c>
      <c r="B218">
        <v>7511289.40163518</v>
      </c>
      <c r="C218">
        <v>1002235.306641</v>
      </c>
      <c r="D218">
        <v>1268945.36822162</v>
      </c>
      <c r="E218">
        <v>3542004.85519742</v>
      </c>
      <c r="F218">
        <v>262267.360681388</v>
      </c>
      <c r="G218">
        <v>1435836.51089375</v>
      </c>
    </row>
    <row r="219" spans="1:7">
      <c r="A219">
        <v>217</v>
      </c>
      <c r="B219">
        <v>7511289.52411096</v>
      </c>
      <c r="C219">
        <v>1002187.01496864</v>
      </c>
      <c r="D219">
        <v>1268960.8569534</v>
      </c>
      <c r="E219">
        <v>3542004.85519742</v>
      </c>
      <c r="F219">
        <v>262291.136753691</v>
      </c>
      <c r="G219">
        <v>1435845.66023782</v>
      </c>
    </row>
    <row r="220" spans="1:7">
      <c r="A220">
        <v>218</v>
      </c>
      <c r="B220">
        <v>7511289.25933207</v>
      </c>
      <c r="C220">
        <v>1002335.99891759</v>
      </c>
      <c r="D220">
        <v>1268913.94869993</v>
      </c>
      <c r="E220">
        <v>3542004.85519742</v>
      </c>
      <c r="F220">
        <v>262217.158967064</v>
      </c>
      <c r="G220">
        <v>1435817.29755008</v>
      </c>
    </row>
    <row r="221" spans="1:7">
      <c r="A221">
        <v>219</v>
      </c>
      <c r="B221">
        <v>7511289.37562189</v>
      </c>
      <c r="C221">
        <v>1002446.30816847</v>
      </c>
      <c r="D221">
        <v>1268879.46967245</v>
      </c>
      <c r="E221">
        <v>3542004.85519742</v>
      </c>
      <c r="F221">
        <v>262163.132259511</v>
      </c>
      <c r="G221">
        <v>1435795.61032404</v>
      </c>
    </row>
    <row r="222" spans="1:7">
      <c r="A222">
        <v>220</v>
      </c>
      <c r="B222">
        <v>7511289.29489877</v>
      </c>
      <c r="C222">
        <v>1002311.20644827</v>
      </c>
      <c r="D222">
        <v>1268933.92875651</v>
      </c>
      <c r="E222">
        <v>3542004.85519742</v>
      </c>
      <c r="F222">
        <v>262216.858868677</v>
      </c>
      <c r="G222">
        <v>1435822.44562789</v>
      </c>
    </row>
    <row r="223" spans="1:7">
      <c r="A223">
        <v>221</v>
      </c>
      <c r="B223">
        <v>7511289.27070188</v>
      </c>
      <c r="C223">
        <v>1002387.57507777</v>
      </c>
      <c r="D223">
        <v>1268895.57758725</v>
      </c>
      <c r="E223">
        <v>3542004.85519742</v>
      </c>
      <c r="F223">
        <v>262192.464064796</v>
      </c>
      <c r="G223">
        <v>1435808.79877464</v>
      </c>
    </row>
    <row r="224" spans="1:7">
      <c r="A224">
        <v>222</v>
      </c>
      <c r="B224">
        <v>7511289.26426331</v>
      </c>
      <c r="C224">
        <v>1002290.21627057</v>
      </c>
      <c r="D224">
        <v>1268939.91583413</v>
      </c>
      <c r="E224">
        <v>3542004.85519742</v>
      </c>
      <c r="F224">
        <v>262228.776867642</v>
      </c>
      <c r="G224">
        <v>1435825.50009355</v>
      </c>
    </row>
    <row r="225" spans="1:7">
      <c r="A225">
        <v>223</v>
      </c>
      <c r="B225">
        <v>7511289.11380114</v>
      </c>
      <c r="C225">
        <v>1002208.18282064</v>
      </c>
      <c r="D225">
        <v>1268957.22314536</v>
      </c>
      <c r="E225">
        <v>3542004.85519742</v>
      </c>
      <c r="F225">
        <v>262277.845740661</v>
      </c>
      <c r="G225">
        <v>1435841.00689706</v>
      </c>
    </row>
    <row r="226" spans="1:7">
      <c r="A226">
        <v>224</v>
      </c>
      <c r="B226">
        <v>7511289.18747342</v>
      </c>
      <c r="C226">
        <v>1002314.61940375</v>
      </c>
      <c r="D226">
        <v>1268909.72259774</v>
      </c>
      <c r="E226">
        <v>3542004.85519742</v>
      </c>
      <c r="F226">
        <v>262240.106957184</v>
      </c>
      <c r="G226">
        <v>1435819.88331733</v>
      </c>
    </row>
    <row r="227" spans="1:7">
      <c r="A227">
        <v>225</v>
      </c>
      <c r="B227">
        <v>7511289.12436071</v>
      </c>
      <c r="C227">
        <v>1002238.88859371</v>
      </c>
      <c r="D227">
        <v>1268945.59093092</v>
      </c>
      <c r="E227">
        <v>3542004.85519742</v>
      </c>
      <c r="F227">
        <v>262263.590487792</v>
      </c>
      <c r="G227">
        <v>1435836.19915087</v>
      </c>
    </row>
    <row r="228" spans="1:7">
      <c r="A228">
        <v>226</v>
      </c>
      <c r="B228">
        <v>7511289.09093484</v>
      </c>
      <c r="C228">
        <v>1002076.64075897</v>
      </c>
      <c r="D228">
        <v>1269027.46646389</v>
      </c>
      <c r="E228">
        <v>3542004.85519742</v>
      </c>
      <c r="F228">
        <v>262313.238921032</v>
      </c>
      <c r="G228">
        <v>1435866.88959354</v>
      </c>
    </row>
    <row r="229" spans="1:7">
      <c r="A229">
        <v>227</v>
      </c>
      <c r="B229">
        <v>7511289.1397682</v>
      </c>
      <c r="C229">
        <v>1002012.43643415</v>
      </c>
      <c r="D229">
        <v>1269049.94343904</v>
      </c>
      <c r="E229">
        <v>3542004.85519742</v>
      </c>
      <c r="F229">
        <v>262342.982385144</v>
      </c>
      <c r="G229">
        <v>1435878.92231245</v>
      </c>
    </row>
    <row r="230" spans="1:7">
      <c r="A230">
        <v>228</v>
      </c>
      <c r="B230">
        <v>7511289.10306163</v>
      </c>
      <c r="C230">
        <v>1002043.64888085</v>
      </c>
      <c r="D230">
        <v>1269038.0651791</v>
      </c>
      <c r="E230">
        <v>3542004.85519742</v>
      </c>
      <c r="F230">
        <v>262329.239609663</v>
      </c>
      <c r="G230">
        <v>1435873.2941946</v>
      </c>
    </row>
    <row r="231" spans="1:7">
      <c r="A231">
        <v>229</v>
      </c>
      <c r="B231">
        <v>7511289.12341061</v>
      </c>
      <c r="C231">
        <v>1002070.70703699</v>
      </c>
      <c r="D231">
        <v>1269023.49896139</v>
      </c>
      <c r="E231">
        <v>3542004.85519742</v>
      </c>
      <c r="F231">
        <v>262322.375500263</v>
      </c>
      <c r="G231">
        <v>1435867.68671456</v>
      </c>
    </row>
    <row r="232" spans="1:7">
      <c r="A232">
        <v>230</v>
      </c>
      <c r="B232">
        <v>7511289.11255416</v>
      </c>
      <c r="C232">
        <v>1002055.56947961</v>
      </c>
      <c r="D232">
        <v>1269037.19517547</v>
      </c>
      <c r="E232">
        <v>3542004.85519742</v>
      </c>
      <c r="F232">
        <v>262320.877983721</v>
      </c>
      <c r="G232">
        <v>1435870.61471794</v>
      </c>
    </row>
    <row r="233" spans="1:7">
      <c r="A233">
        <v>231</v>
      </c>
      <c r="B233">
        <v>7511289.11480219</v>
      </c>
      <c r="C233">
        <v>1002101.49353398</v>
      </c>
      <c r="D233">
        <v>1269020.60825391</v>
      </c>
      <c r="E233">
        <v>3542004.85519742</v>
      </c>
      <c r="F233">
        <v>262299.1243029</v>
      </c>
      <c r="G233">
        <v>1435863.03351398</v>
      </c>
    </row>
    <row r="234" spans="1:7">
      <c r="A234">
        <v>232</v>
      </c>
      <c r="B234">
        <v>7511289.09440303</v>
      </c>
      <c r="C234">
        <v>1002063.07738672</v>
      </c>
      <c r="D234">
        <v>1269035.45726787</v>
      </c>
      <c r="E234">
        <v>3542004.85519742</v>
      </c>
      <c r="F234">
        <v>262316.04529588</v>
      </c>
      <c r="G234">
        <v>1435869.65925514</v>
      </c>
    </row>
    <row r="235" spans="1:7">
      <c r="A235">
        <v>233</v>
      </c>
      <c r="B235">
        <v>7511289.0828093</v>
      </c>
      <c r="C235">
        <v>1002141.11623387</v>
      </c>
      <c r="D235">
        <v>1269008.607031</v>
      </c>
      <c r="E235">
        <v>3542004.85519742</v>
      </c>
      <c r="F235">
        <v>262279.93482463</v>
      </c>
      <c r="G235">
        <v>1435854.56952239</v>
      </c>
    </row>
    <row r="236" spans="1:7">
      <c r="A236">
        <v>234</v>
      </c>
      <c r="B236">
        <v>7511289.09908167</v>
      </c>
      <c r="C236">
        <v>1002121.62563846</v>
      </c>
      <c r="D236">
        <v>1269015.54959717</v>
      </c>
      <c r="E236">
        <v>3542004.85519742</v>
      </c>
      <c r="F236">
        <v>262289.317429786</v>
      </c>
      <c r="G236">
        <v>1435857.75121883</v>
      </c>
    </row>
    <row r="237" spans="1:7">
      <c r="A237">
        <v>235</v>
      </c>
      <c r="B237">
        <v>7511289.10091728</v>
      </c>
      <c r="C237">
        <v>1002147.47434392</v>
      </c>
      <c r="D237">
        <v>1269006.06764993</v>
      </c>
      <c r="E237">
        <v>3542004.85519742</v>
      </c>
      <c r="F237">
        <v>262276.876668664</v>
      </c>
      <c r="G237">
        <v>1435853.82705735</v>
      </c>
    </row>
    <row r="238" spans="1:7">
      <c r="A238">
        <v>236</v>
      </c>
      <c r="B238">
        <v>7511289.07604721</v>
      </c>
      <c r="C238">
        <v>1002178.91585797</v>
      </c>
      <c r="D238">
        <v>1268988.8847711</v>
      </c>
      <c r="E238">
        <v>3542004.85519742</v>
      </c>
      <c r="F238">
        <v>262269.268848727</v>
      </c>
      <c r="G238">
        <v>1435847.151372</v>
      </c>
    </row>
    <row r="239" spans="1:7">
      <c r="A239">
        <v>237</v>
      </c>
      <c r="B239">
        <v>7511289.09700141</v>
      </c>
      <c r="C239">
        <v>1002224.3633092</v>
      </c>
      <c r="D239">
        <v>1268974.63922792</v>
      </c>
      <c r="E239">
        <v>3542004.85519742</v>
      </c>
      <c r="F239">
        <v>262246.166129195</v>
      </c>
      <c r="G239">
        <v>1435839.07313768</v>
      </c>
    </row>
    <row r="240" spans="1:7">
      <c r="A240">
        <v>238</v>
      </c>
      <c r="B240">
        <v>7511289.07657897</v>
      </c>
      <c r="C240">
        <v>1002194.1204674</v>
      </c>
      <c r="D240">
        <v>1268979.48772989</v>
      </c>
      <c r="E240">
        <v>3542004.85519742</v>
      </c>
      <c r="F240">
        <v>262266.440122255</v>
      </c>
      <c r="G240">
        <v>1435844.173062</v>
      </c>
    </row>
    <row r="241" spans="1:7">
      <c r="A241">
        <v>239</v>
      </c>
      <c r="B241">
        <v>7511289.07372735</v>
      </c>
      <c r="C241">
        <v>1002187.84638097</v>
      </c>
      <c r="D241">
        <v>1268985.53624502</v>
      </c>
      <c r="E241">
        <v>3542004.85519742</v>
      </c>
      <c r="F241">
        <v>262265.133651992</v>
      </c>
      <c r="G241">
        <v>1435845.70225196</v>
      </c>
    </row>
    <row r="242" spans="1:7">
      <c r="A242">
        <v>240</v>
      </c>
      <c r="B242">
        <v>7511289.08034921</v>
      </c>
      <c r="C242">
        <v>1002216.54197812</v>
      </c>
      <c r="D242">
        <v>1268975.76599775</v>
      </c>
      <c r="E242">
        <v>3542004.85519742</v>
      </c>
      <c r="F242">
        <v>262251.654378328</v>
      </c>
      <c r="G242">
        <v>1435840.26279759</v>
      </c>
    </row>
    <row r="243" spans="1:7">
      <c r="A243">
        <v>241</v>
      </c>
      <c r="B243">
        <v>7511289.07926559</v>
      </c>
      <c r="C243">
        <v>1002195.81790963</v>
      </c>
      <c r="D243">
        <v>1268981.95899699</v>
      </c>
      <c r="E243">
        <v>3542004.85519742</v>
      </c>
      <c r="F243">
        <v>262262.31017062</v>
      </c>
      <c r="G243">
        <v>1435844.13699093</v>
      </c>
    </row>
    <row r="244" spans="1:7">
      <c r="A244">
        <v>242</v>
      </c>
      <c r="B244">
        <v>7511289.0700825</v>
      </c>
      <c r="C244">
        <v>1002158.63846028</v>
      </c>
      <c r="D244">
        <v>1268992.68991544</v>
      </c>
      <c r="E244">
        <v>3542004.85519742</v>
      </c>
      <c r="F244">
        <v>262281.460950966</v>
      </c>
      <c r="G244">
        <v>1435851.42555839</v>
      </c>
    </row>
    <row r="245" spans="1:7">
      <c r="A245">
        <v>243</v>
      </c>
      <c r="B245">
        <v>7511289.07049033</v>
      </c>
      <c r="C245">
        <v>1002155.87032429</v>
      </c>
      <c r="D245">
        <v>1268993.04192531</v>
      </c>
      <c r="E245">
        <v>3542004.85519742</v>
      </c>
      <c r="F245">
        <v>262283.349116592</v>
      </c>
      <c r="G245">
        <v>1435851.95392672</v>
      </c>
    </row>
    <row r="246" spans="1:7">
      <c r="A246">
        <v>244</v>
      </c>
      <c r="B246">
        <v>7511289.06739965</v>
      </c>
      <c r="C246">
        <v>1002172.36691639</v>
      </c>
      <c r="D246">
        <v>1268987.29454056</v>
      </c>
      <c r="E246">
        <v>3542004.85519742</v>
      </c>
      <c r="F246">
        <v>262275.229835551</v>
      </c>
      <c r="G246">
        <v>1435849.32090973</v>
      </c>
    </row>
    <row r="247" spans="1:7">
      <c r="A247">
        <v>245</v>
      </c>
      <c r="B247">
        <v>7511289.07474502</v>
      </c>
      <c r="C247">
        <v>1002160.09211599</v>
      </c>
      <c r="D247">
        <v>1268989.35783597</v>
      </c>
      <c r="E247">
        <v>3542004.85519742</v>
      </c>
      <c r="F247">
        <v>262283.277320374</v>
      </c>
      <c r="G247">
        <v>1435851.49227527</v>
      </c>
    </row>
    <row r="248" spans="1:7">
      <c r="A248">
        <v>246</v>
      </c>
      <c r="B248">
        <v>7511289.0689621</v>
      </c>
      <c r="C248">
        <v>1002158.14818055</v>
      </c>
      <c r="D248">
        <v>1268995.33540991</v>
      </c>
      <c r="E248">
        <v>3542004.85519742</v>
      </c>
      <c r="F248">
        <v>262278.522067964</v>
      </c>
      <c r="G248">
        <v>1435852.20810625</v>
      </c>
    </row>
    <row r="249" spans="1:7">
      <c r="A249">
        <v>247</v>
      </c>
      <c r="B249">
        <v>7511289.07705979</v>
      </c>
      <c r="C249">
        <v>1002147.8475902</v>
      </c>
      <c r="D249">
        <v>1268995.59913856</v>
      </c>
      <c r="E249">
        <v>3542004.85519742</v>
      </c>
      <c r="F249">
        <v>262286.672879721</v>
      </c>
      <c r="G249">
        <v>1435854.1022539</v>
      </c>
    </row>
    <row r="250" spans="1:7">
      <c r="A250">
        <v>248</v>
      </c>
      <c r="B250">
        <v>7511289.06732199</v>
      </c>
      <c r="C250">
        <v>1002186.99112788</v>
      </c>
      <c r="D250">
        <v>1268982.36789158</v>
      </c>
      <c r="E250">
        <v>3542004.85519742</v>
      </c>
      <c r="F250">
        <v>262268.230820086</v>
      </c>
      <c r="G250">
        <v>1435846.62228502</v>
      </c>
    </row>
    <row r="251" spans="1:7">
      <c r="A251">
        <v>249</v>
      </c>
      <c r="B251">
        <v>7511289.0693516</v>
      </c>
      <c r="C251">
        <v>1002183.83105953</v>
      </c>
      <c r="D251">
        <v>1268984.47987712</v>
      </c>
      <c r="E251">
        <v>3542004.85519742</v>
      </c>
      <c r="F251">
        <v>262268.654469953</v>
      </c>
      <c r="G251">
        <v>1435847.24874758</v>
      </c>
    </row>
    <row r="252" spans="1:7">
      <c r="A252">
        <v>250</v>
      </c>
      <c r="B252">
        <v>7511289.06824432</v>
      </c>
      <c r="C252">
        <v>1002207.1828254</v>
      </c>
      <c r="D252">
        <v>1268973.74056081</v>
      </c>
      <c r="E252">
        <v>3542004.85519742</v>
      </c>
      <c r="F252">
        <v>262260.351250776</v>
      </c>
      <c r="G252">
        <v>1435842.93840992</v>
      </c>
    </row>
    <row r="253" spans="1:7">
      <c r="A253">
        <v>251</v>
      </c>
      <c r="B253">
        <v>7511289.06826611</v>
      </c>
      <c r="C253">
        <v>1002189.04346918</v>
      </c>
      <c r="D253">
        <v>1268982.06576938</v>
      </c>
      <c r="E253">
        <v>3542004.85519742</v>
      </c>
      <c r="F253">
        <v>262266.886731965</v>
      </c>
      <c r="G253">
        <v>1435846.21709816</v>
      </c>
    </row>
    <row r="254" spans="1:7">
      <c r="A254">
        <v>252</v>
      </c>
      <c r="B254">
        <v>7511289.06616426</v>
      </c>
      <c r="C254">
        <v>1002200.64956437</v>
      </c>
      <c r="D254">
        <v>1268977.90007087</v>
      </c>
      <c r="E254">
        <v>3542004.85519742</v>
      </c>
      <c r="F254">
        <v>262261.764288554</v>
      </c>
      <c r="G254">
        <v>1435843.89704305</v>
      </c>
    </row>
    <row r="255" spans="1:7">
      <c r="A255">
        <v>253</v>
      </c>
      <c r="B255">
        <v>7511289.066788</v>
      </c>
      <c r="C255">
        <v>1002199.09979675</v>
      </c>
      <c r="D255">
        <v>1268978.93378036</v>
      </c>
      <c r="E255">
        <v>3542004.85519742</v>
      </c>
      <c r="F255">
        <v>262261.933093489</v>
      </c>
      <c r="G255">
        <v>1435844.24491998</v>
      </c>
    </row>
    <row r="256" spans="1:7">
      <c r="A256">
        <v>254</v>
      </c>
      <c r="B256">
        <v>7511289.06568233</v>
      </c>
      <c r="C256">
        <v>1002201.06914227</v>
      </c>
      <c r="D256">
        <v>1268975.05102086</v>
      </c>
      <c r="E256">
        <v>3542004.85519742</v>
      </c>
      <c r="F256">
        <v>262264.37270923</v>
      </c>
      <c r="G256">
        <v>1435843.71761256</v>
      </c>
    </row>
    <row r="257" spans="1:7">
      <c r="A257">
        <v>255</v>
      </c>
      <c r="B257">
        <v>7511289.06488713</v>
      </c>
      <c r="C257">
        <v>1002203.09613325</v>
      </c>
      <c r="D257">
        <v>1268973.45536004</v>
      </c>
      <c r="E257">
        <v>3542004.85519742</v>
      </c>
      <c r="F257">
        <v>262264.481874904</v>
      </c>
      <c r="G257">
        <v>1435843.17632151</v>
      </c>
    </row>
    <row r="258" spans="1:7">
      <c r="A258">
        <v>256</v>
      </c>
      <c r="B258">
        <v>7511289.06473997</v>
      </c>
      <c r="C258">
        <v>1002193.22459244</v>
      </c>
      <c r="D258">
        <v>1268978.05712397</v>
      </c>
      <c r="E258">
        <v>3542004.85519742</v>
      </c>
      <c r="F258">
        <v>262267.985981657</v>
      </c>
      <c r="G258">
        <v>1435844.94184448</v>
      </c>
    </row>
    <row r="259" spans="1:7">
      <c r="A259">
        <v>257</v>
      </c>
      <c r="B259">
        <v>7511289.06423142</v>
      </c>
      <c r="C259">
        <v>1002203.19260642</v>
      </c>
      <c r="D259">
        <v>1268973.63479015</v>
      </c>
      <c r="E259">
        <v>3542004.85519742</v>
      </c>
      <c r="F259">
        <v>262264.268916908</v>
      </c>
      <c r="G259">
        <v>1435843.11272052</v>
      </c>
    </row>
    <row r="260" spans="1:7">
      <c r="A260">
        <v>258</v>
      </c>
      <c r="B260">
        <v>7511289.06597714</v>
      </c>
      <c r="C260">
        <v>1002217.6528977</v>
      </c>
      <c r="D260">
        <v>1268966.55644408</v>
      </c>
      <c r="E260">
        <v>3542004.85519742</v>
      </c>
      <c r="F260">
        <v>262259.782682562</v>
      </c>
      <c r="G260">
        <v>1435840.21875538</v>
      </c>
    </row>
    <row r="261" spans="1:7">
      <c r="A261">
        <v>259</v>
      </c>
      <c r="B261">
        <v>7511289.0654837</v>
      </c>
      <c r="C261">
        <v>1002210.58288246</v>
      </c>
      <c r="D261">
        <v>1268971.16152701</v>
      </c>
      <c r="E261">
        <v>3542004.85519742</v>
      </c>
      <c r="F261">
        <v>262260.71772994</v>
      </c>
      <c r="G261">
        <v>1435841.74814688</v>
      </c>
    </row>
    <row r="262" spans="1:7">
      <c r="A262">
        <v>260</v>
      </c>
      <c r="B262">
        <v>7511289.06506017</v>
      </c>
      <c r="C262">
        <v>1002206.96569326</v>
      </c>
      <c r="D262">
        <v>1268971.61393905</v>
      </c>
      <c r="E262">
        <v>3542004.85519742</v>
      </c>
      <c r="F262">
        <v>262263.418102028</v>
      </c>
      <c r="G262">
        <v>1435842.21212842</v>
      </c>
    </row>
    <row r="263" spans="1:7">
      <c r="A263">
        <v>261</v>
      </c>
      <c r="B263">
        <v>7511289.06374725</v>
      </c>
      <c r="C263">
        <v>1002195.67953704</v>
      </c>
      <c r="D263">
        <v>1268975.58967392</v>
      </c>
      <c r="E263">
        <v>3542004.85519742</v>
      </c>
      <c r="F263">
        <v>262268.374739704</v>
      </c>
      <c r="G263">
        <v>1435844.56459916</v>
      </c>
    </row>
    <row r="264" spans="1:7">
      <c r="A264">
        <v>262</v>
      </c>
      <c r="B264">
        <v>7511289.06388981</v>
      </c>
      <c r="C264">
        <v>1002195.48294534</v>
      </c>
      <c r="D264">
        <v>1268975.07151989</v>
      </c>
      <c r="E264">
        <v>3542004.85519742</v>
      </c>
      <c r="F264">
        <v>262269.06701688</v>
      </c>
      <c r="G264">
        <v>1435844.58721027</v>
      </c>
    </row>
    <row r="265" spans="1:7">
      <c r="A265">
        <v>263</v>
      </c>
      <c r="B265">
        <v>7511289.06382178</v>
      </c>
      <c r="C265">
        <v>1002192.21858691</v>
      </c>
      <c r="D265">
        <v>1268977.21928033</v>
      </c>
      <c r="E265">
        <v>3542004.85519742</v>
      </c>
      <c r="F265">
        <v>262269.51920818</v>
      </c>
      <c r="G265">
        <v>1435845.25154894</v>
      </c>
    </row>
    <row r="266" spans="1:7">
      <c r="A266">
        <v>264</v>
      </c>
      <c r="B266">
        <v>7511289.06425643</v>
      </c>
      <c r="C266">
        <v>1002193.09394507</v>
      </c>
      <c r="D266">
        <v>1268976.82552824</v>
      </c>
      <c r="E266">
        <v>3542004.85519742</v>
      </c>
      <c r="F266">
        <v>262269.254100818</v>
      </c>
      <c r="G266">
        <v>1435845.03548489</v>
      </c>
    </row>
    <row r="267" spans="1:7">
      <c r="A267">
        <v>265</v>
      </c>
      <c r="B267">
        <v>7511289.0637411</v>
      </c>
      <c r="C267">
        <v>1002193.03393612</v>
      </c>
      <c r="D267">
        <v>1268976.81283998</v>
      </c>
      <c r="E267">
        <v>3542004.85519742</v>
      </c>
      <c r="F267">
        <v>262269.150373586</v>
      </c>
      <c r="G267">
        <v>1435845.21139399</v>
      </c>
    </row>
    <row r="268" spans="1:7">
      <c r="A268">
        <v>266</v>
      </c>
      <c r="B268">
        <v>7511289.06392478</v>
      </c>
      <c r="C268">
        <v>1002193.24753248</v>
      </c>
      <c r="D268">
        <v>1268976.57814988</v>
      </c>
      <c r="E268">
        <v>3542004.85519742</v>
      </c>
      <c r="F268">
        <v>262269.211041079</v>
      </c>
      <c r="G268">
        <v>1435845.17200392</v>
      </c>
    </row>
    <row r="269" spans="1:7">
      <c r="A269">
        <v>267</v>
      </c>
      <c r="B269">
        <v>7511289.06321821</v>
      </c>
      <c r="C269">
        <v>1002195.87977558</v>
      </c>
      <c r="D269">
        <v>1268974.72241125</v>
      </c>
      <c r="E269">
        <v>3542004.85519742</v>
      </c>
      <c r="F269">
        <v>262269.028763581</v>
      </c>
      <c r="G269">
        <v>1435844.57707038</v>
      </c>
    </row>
    <row r="270" spans="1:7">
      <c r="A270">
        <v>268</v>
      </c>
      <c r="B270">
        <v>7511289.0633678</v>
      </c>
      <c r="C270">
        <v>1002203.6142071</v>
      </c>
      <c r="D270">
        <v>1268971.21155611</v>
      </c>
      <c r="E270">
        <v>3542004.85519742</v>
      </c>
      <c r="F270">
        <v>262266.225076507</v>
      </c>
      <c r="G270">
        <v>1435843.15733067</v>
      </c>
    </row>
    <row r="271" spans="1:7">
      <c r="A271">
        <v>269</v>
      </c>
      <c r="B271">
        <v>7511289.06326393</v>
      </c>
      <c r="C271">
        <v>1002191.50995689</v>
      </c>
      <c r="D271">
        <v>1268976.627419</v>
      </c>
      <c r="E271">
        <v>3542004.85519742</v>
      </c>
      <c r="F271">
        <v>262270.690018919</v>
      </c>
      <c r="G271">
        <v>1435845.3806717</v>
      </c>
    </row>
    <row r="272" spans="1:7">
      <c r="A272">
        <v>270</v>
      </c>
      <c r="B272">
        <v>7511289.06350395</v>
      </c>
      <c r="C272">
        <v>1002191.6970836</v>
      </c>
      <c r="D272">
        <v>1268975.59428492</v>
      </c>
      <c r="E272">
        <v>3542004.85519742</v>
      </c>
      <c r="F272">
        <v>262271.572406905</v>
      </c>
      <c r="G272">
        <v>1435845.34453111</v>
      </c>
    </row>
    <row r="273" spans="1:7">
      <c r="A273">
        <v>271</v>
      </c>
      <c r="B273">
        <v>7511289.06350491</v>
      </c>
      <c r="C273">
        <v>1002197.03829037</v>
      </c>
      <c r="D273">
        <v>1268974.00232959</v>
      </c>
      <c r="E273">
        <v>3542004.85519742</v>
      </c>
      <c r="F273">
        <v>262268.824823863</v>
      </c>
      <c r="G273">
        <v>1435844.34286367</v>
      </c>
    </row>
    <row r="274" spans="1:7">
      <c r="A274">
        <v>272</v>
      </c>
      <c r="B274">
        <v>7511289.06318382</v>
      </c>
      <c r="C274">
        <v>1002198.13790416</v>
      </c>
      <c r="D274">
        <v>1268974.02056314</v>
      </c>
      <c r="E274">
        <v>3542004.85519742</v>
      </c>
      <c r="F274">
        <v>262267.902929577</v>
      </c>
      <c r="G274">
        <v>1435844.14658952</v>
      </c>
    </row>
    <row r="275" spans="1:7">
      <c r="A275">
        <v>273</v>
      </c>
      <c r="B275">
        <v>7511289.06325045</v>
      </c>
      <c r="C275">
        <v>1002198.92632169</v>
      </c>
      <c r="D275">
        <v>1268974.18194644</v>
      </c>
      <c r="E275">
        <v>3542004.85519742</v>
      </c>
      <c r="F275">
        <v>262267.132673356</v>
      </c>
      <c r="G275">
        <v>1435843.96711155</v>
      </c>
    </row>
    <row r="276" spans="1:7">
      <c r="A276">
        <v>274</v>
      </c>
      <c r="B276">
        <v>7511289.06331072</v>
      </c>
      <c r="C276">
        <v>1002197.67458266</v>
      </c>
      <c r="D276">
        <v>1268974.33638881</v>
      </c>
      <c r="E276">
        <v>3542004.85519742</v>
      </c>
      <c r="F276">
        <v>262267.929960576</v>
      </c>
      <c r="G276">
        <v>1435844.26718125</v>
      </c>
    </row>
    <row r="277" spans="1:7">
      <c r="A277">
        <v>275</v>
      </c>
      <c r="B277">
        <v>7511289.06308253</v>
      </c>
      <c r="C277">
        <v>1002199.6757936</v>
      </c>
      <c r="D277">
        <v>1268972.97355435</v>
      </c>
      <c r="E277">
        <v>3542004.85519742</v>
      </c>
      <c r="F277">
        <v>262267.750469315</v>
      </c>
      <c r="G277">
        <v>1435843.80806785</v>
      </c>
    </row>
    <row r="278" spans="1:7">
      <c r="A278">
        <v>276</v>
      </c>
      <c r="B278">
        <v>7511289.06305345</v>
      </c>
      <c r="C278">
        <v>1002199.81601832</v>
      </c>
      <c r="D278">
        <v>1268973.03527606</v>
      </c>
      <c r="E278">
        <v>3542004.85519742</v>
      </c>
      <c r="F278">
        <v>262267.571226213</v>
      </c>
      <c r="G278">
        <v>1435843.78533544</v>
      </c>
    </row>
    <row r="279" spans="1:7">
      <c r="A279">
        <v>277</v>
      </c>
      <c r="B279">
        <v>7511289.06299636</v>
      </c>
      <c r="C279">
        <v>1002199.1241777</v>
      </c>
      <c r="D279">
        <v>1268973.1175235</v>
      </c>
      <c r="E279">
        <v>3542004.85519742</v>
      </c>
      <c r="F279">
        <v>262268.06479183</v>
      </c>
      <c r="G279">
        <v>1435843.9013059</v>
      </c>
    </row>
    <row r="280" spans="1:7">
      <c r="A280">
        <v>278</v>
      </c>
      <c r="B280">
        <v>7511289.06292642</v>
      </c>
      <c r="C280">
        <v>1002201.137846</v>
      </c>
      <c r="D280">
        <v>1268972.19035079</v>
      </c>
      <c r="E280">
        <v>3542004.85519742</v>
      </c>
      <c r="F280">
        <v>262267.354440824</v>
      </c>
      <c r="G280">
        <v>1435843.52509138</v>
      </c>
    </row>
    <row r="281" spans="1:7">
      <c r="A281">
        <v>279</v>
      </c>
      <c r="B281">
        <v>7511289.06289399</v>
      </c>
      <c r="C281">
        <v>1002203.03551362</v>
      </c>
      <c r="D281">
        <v>1268971.17050433</v>
      </c>
      <c r="E281">
        <v>3542004.85519742</v>
      </c>
      <c r="F281">
        <v>262266.865167548</v>
      </c>
      <c r="G281">
        <v>1435843.13651107</v>
      </c>
    </row>
    <row r="282" spans="1:7">
      <c r="A282">
        <v>280</v>
      </c>
      <c r="B282">
        <v>7511289.06289794</v>
      </c>
      <c r="C282">
        <v>1002203.67220222</v>
      </c>
      <c r="D282">
        <v>1268971.06694975</v>
      </c>
      <c r="E282">
        <v>3542004.85519742</v>
      </c>
      <c r="F282">
        <v>262266.475501713</v>
      </c>
      <c r="G282">
        <v>1435842.99304684</v>
      </c>
    </row>
    <row r="283" spans="1:7">
      <c r="A283">
        <v>281</v>
      </c>
      <c r="B283">
        <v>7511289.06288794</v>
      </c>
      <c r="C283">
        <v>1002202.00143193</v>
      </c>
      <c r="D283">
        <v>1268971.61121337</v>
      </c>
      <c r="E283">
        <v>3542004.85519742</v>
      </c>
      <c r="F283">
        <v>262267.271507017</v>
      </c>
      <c r="G283">
        <v>1435843.3235382</v>
      </c>
    </row>
    <row r="284" spans="1:7">
      <c r="A284">
        <v>282</v>
      </c>
      <c r="B284">
        <v>7511289.06290268</v>
      </c>
      <c r="C284">
        <v>1002202.90428194</v>
      </c>
      <c r="D284">
        <v>1268971.11713654</v>
      </c>
      <c r="E284">
        <v>3542004.85519742</v>
      </c>
      <c r="F284">
        <v>262267.030189651</v>
      </c>
      <c r="G284">
        <v>1435843.15609713</v>
      </c>
    </row>
    <row r="285" spans="1:7">
      <c r="A285">
        <v>283</v>
      </c>
      <c r="B285">
        <v>7511289.06288186</v>
      </c>
      <c r="C285">
        <v>1002201.26346812</v>
      </c>
      <c r="D285">
        <v>1268971.75844483</v>
      </c>
      <c r="E285">
        <v>3542004.85519742</v>
      </c>
      <c r="F285">
        <v>262267.728097466</v>
      </c>
      <c r="G285">
        <v>1435843.45767403</v>
      </c>
    </row>
    <row r="286" spans="1:7">
      <c r="A286">
        <v>284</v>
      </c>
      <c r="B286">
        <v>7511289.06286932</v>
      </c>
      <c r="C286">
        <v>1002200.12462157</v>
      </c>
      <c r="D286">
        <v>1268972.15101448</v>
      </c>
      <c r="E286">
        <v>3542004.85519742</v>
      </c>
      <c r="F286">
        <v>262268.248935482</v>
      </c>
      <c r="G286">
        <v>1435843.68310037</v>
      </c>
    </row>
    <row r="287" spans="1:7">
      <c r="A287">
        <v>285</v>
      </c>
      <c r="B287">
        <v>7511289.06285945</v>
      </c>
      <c r="C287">
        <v>1002199.89863895</v>
      </c>
      <c r="D287">
        <v>1268972.14191353</v>
      </c>
      <c r="E287">
        <v>3542004.85519742</v>
      </c>
      <c r="F287">
        <v>262268.446484472</v>
      </c>
      <c r="G287">
        <v>1435843.72062508</v>
      </c>
    </row>
    <row r="288" spans="1:7">
      <c r="A288">
        <v>286</v>
      </c>
      <c r="B288">
        <v>7511289.06286822</v>
      </c>
      <c r="C288">
        <v>1002201.46059463</v>
      </c>
      <c r="D288">
        <v>1268971.40631413</v>
      </c>
      <c r="E288">
        <v>3542004.85519742</v>
      </c>
      <c r="F288">
        <v>262267.918140823</v>
      </c>
      <c r="G288">
        <v>1435843.42262122</v>
      </c>
    </row>
    <row r="289" spans="1:7">
      <c r="A289">
        <v>287</v>
      </c>
      <c r="B289">
        <v>7511289.06288965</v>
      </c>
      <c r="C289">
        <v>1002198.66843395</v>
      </c>
      <c r="D289">
        <v>1268972.377514</v>
      </c>
      <c r="E289">
        <v>3542004.85519742</v>
      </c>
      <c r="F289">
        <v>262269.243350052</v>
      </c>
      <c r="G289">
        <v>1435843.91839423</v>
      </c>
    </row>
    <row r="290" spans="1:7">
      <c r="A290">
        <v>288</v>
      </c>
      <c r="B290">
        <v>7511289.06287152</v>
      </c>
      <c r="C290">
        <v>1002198.63319249</v>
      </c>
      <c r="D290">
        <v>1268972.71872965</v>
      </c>
      <c r="E290">
        <v>3542004.85519742</v>
      </c>
      <c r="F290">
        <v>262268.88286668</v>
      </c>
      <c r="G290">
        <v>1435843.97288528</v>
      </c>
    </row>
    <row r="291" spans="1:7">
      <c r="A291">
        <v>289</v>
      </c>
      <c r="B291">
        <v>7511289.06286466</v>
      </c>
      <c r="C291">
        <v>1002199.81195313</v>
      </c>
      <c r="D291">
        <v>1268972.13196211</v>
      </c>
      <c r="E291">
        <v>3542004.85519742</v>
      </c>
      <c r="F291">
        <v>262268.520873725</v>
      </c>
      <c r="G291">
        <v>1435843.74287827</v>
      </c>
    </row>
    <row r="292" spans="1:7">
      <c r="A292">
        <v>290</v>
      </c>
      <c r="B292">
        <v>7511289.06285379</v>
      </c>
      <c r="C292">
        <v>1002200.35905421</v>
      </c>
      <c r="D292">
        <v>1268971.89641852</v>
      </c>
      <c r="E292">
        <v>3542004.85519742</v>
      </c>
      <c r="F292">
        <v>262268.321591269</v>
      </c>
      <c r="G292">
        <v>1435843.63059237</v>
      </c>
    </row>
    <row r="293" spans="1:7">
      <c r="A293">
        <v>291</v>
      </c>
      <c r="B293">
        <v>7511289.06285304</v>
      </c>
      <c r="C293">
        <v>1002200.46490239</v>
      </c>
      <c r="D293">
        <v>1268971.79227566</v>
      </c>
      <c r="E293">
        <v>3542004.85519742</v>
      </c>
      <c r="F293">
        <v>262268.338794429</v>
      </c>
      <c r="G293">
        <v>1435843.61168314</v>
      </c>
    </row>
    <row r="294" spans="1:7">
      <c r="A294">
        <v>292</v>
      </c>
      <c r="B294">
        <v>7511289.06285598</v>
      </c>
      <c r="C294">
        <v>1002201.70582558</v>
      </c>
      <c r="D294">
        <v>1268971.36020021</v>
      </c>
      <c r="E294">
        <v>3542004.85519742</v>
      </c>
      <c r="F294">
        <v>262267.757009121</v>
      </c>
      <c r="G294">
        <v>1435843.38462365</v>
      </c>
    </row>
    <row r="295" spans="1:7">
      <c r="A295">
        <v>293</v>
      </c>
      <c r="B295">
        <v>7511289.06285119</v>
      </c>
      <c r="C295">
        <v>1002200.81581547</v>
      </c>
      <c r="D295">
        <v>1268971.680333</v>
      </c>
      <c r="E295">
        <v>3542004.85519742</v>
      </c>
      <c r="F295">
        <v>262268.16596625</v>
      </c>
      <c r="G295">
        <v>1435843.54553905</v>
      </c>
    </row>
    <row r="296" spans="1:7">
      <c r="A296">
        <v>294</v>
      </c>
      <c r="B296">
        <v>7511289.06285158</v>
      </c>
      <c r="C296">
        <v>1002200.92461155</v>
      </c>
      <c r="D296">
        <v>1268971.54441912</v>
      </c>
      <c r="E296">
        <v>3542004.85519742</v>
      </c>
      <c r="F296">
        <v>262268.236337617</v>
      </c>
      <c r="G296">
        <v>1435843.50228587</v>
      </c>
    </row>
    <row r="297" spans="1:7">
      <c r="A297">
        <v>295</v>
      </c>
      <c r="B297">
        <v>7511289.06284728</v>
      </c>
      <c r="C297">
        <v>1002201.21186446</v>
      </c>
      <c r="D297">
        <v>1268971.51090271</v>
      </c>
      <c r="E297">
        <v>3542004.85519742</v>
      </c>
      <c r="F297">
        <v>262268.017198706</v>
      </c>
      <c r="G297">
        <v>1435843.46768399</v>
      </c>
    </row>
    <row r="298" spans="1:7">
      <c r="A298">
        <v>296</v>
      </c>
      <c r="B298">
        <v>7511289.06284925</v>
      </c>
      <c r="C298">
        <v>1002202.06326862</v>
      </c>
      <c r="D298">
        <v>1268971.05630261</v>
      </c>
      <c r="E298">
        <v>3542004.85519742</v>
      </c>
      <c r="F298">
        <v>262267.781909534</v>
      </c>
      <c r="G298">
        <v>1435843.30617106</v>
      </c>
    </row>
    <row r="299" spans="1:7">
      <c r="A299">
        <v>297</v>
      </c>
      <c r="B299">
        <v>7511289.06284922</v>
      </c>
      <c r="C299">
        <v>1002200.93071199</v>
      </c>
      <c r="D299">
        <v>1268971.647616</v>
      </c>
      <c r="E299">
        <v>3542004.85519742</v>
      </c>
      <c r="F299">
        <v>262268.108159542</v>
      </c>
      <c r="G299">
        <v>1435843.52116426</v>
      </c>
    </row>
    <row r="300" spans="1:7">
      <c r="A300">
        <v>298</v>
      </c>
      <c r="B300">
        <v>7511289.06284766</v>
      </c>
      <c r="C300">
        <v>1002201.29864891</v>
      </c>
      <c r="D300">
        <v>1268971.49789605</v>
      </c>
      <c r="E300">
        <v>3542004.85519742</v>
      </c>
      <c r="F300">
        <v>262267.960536294</v>
      </c>
      <c r="G300">
        <v>1435843.45056898</v>
      </c>
    </row>
    <row r="301" spans="1:7">
      <c r="A301">
        <v>299</v>
      </c>
      <c r="B301">
        <v>7511289.0628475</v>
      </c>
      <c r="C301">
        <v>1002201.3996355</v>
      </c>
      <c r="D301">
        <v>1268971.43520572</v>
      </c>
      <c r="E301">
        <v>3542004.85519742</v>
      </c>
      <c r="F301">
        <v>262267.942152961</v>
      </c>
      <c r="G301">
        <v>1435843.43065589</v>
      </c>
    </row>
    <row r="302" spans="1:7">
      <c r="A302">
        <v>300</v>
      </c>
      <c r="B302">
        <v>7511289.06284837</v>
      </c>
      <c r="C302">
        <v>1002201.29247605</v>
      </c>
      <c r="D302">
        <v>1268971.50065594</v>
      </c>
      <c r="E302">
        <v>3542004.85519742</v>
      </c>
      <c r="F302">
        <v>262267.957263177</v>
      </c>
      <c r="G302">
        <v>1435843.45725578</v>
      </c>
    </row>
    <row r="303" spans="1:7">
      <c r="A303">
        <v>301</v>
      </c>
      <c r="B303">
        <v>7511289.06284531</v>
      </c>
      <c r="C303">
        <v>1002201.7715652</v>
      </c>
      <c r="D303">
        <v>1268971.28481027</v>
      </c>
      <c r="E303">
        <v>3542004.85519742</v>
      </c>
      <c r="F303">
        <v>262267.792240377</v>
      </c>
      <c r="G303">
        <v>1435843.35903205</v>
      </c>
    </row>
    <row r="304" spans="1:7">
      <c r="A304">
        <v>302</v>
      </c>
      <c r="B304">
        <v>7511289.06284381</v>
      </c>
      <c r="C304">
        <v>1002202.22081786</v>
      </c>
      <c r="D304">
        <v>1268971.04453499</v>
      </c>
      <c r="E304">
        <v>3542004.85519742</v>
      </c>
      <c r="F304">
        <v>262267.671326127</v>
      </c>
      <c r="G304">
        <v>1435843.27096742</v>
      </c>
    </row>
    <row r="305" spans="1:7">
      <c r="A305">
        <v>303</v>
      </c>
      <c r="B305">
        <v>7511289.06284462</v>
      </c>
      <c r="C305">
        <v>1002202.23655731</v>
      </c>
      <c r="D305">
        <v>1268971.08091849</v>
      </c>
      <c r="E305">
        <v>3542004.85519742</v>
      </c>
      <c r="F305">
        <v>262267.624266869</v>
      </c>
      <c r="G305">
        <v>1435843.26590453</v>
      </c>
    </row>
    <row r="306" spans="1:7">
      <c r="A306">
        <v>304</v>
      </c>
      <c r="B306">
        <v>7511289.06284357</v>
      </c>
      <c r="C306">
        <v>1002202.16030092</v>
      </c>
      <c r="D306">
        <v>1268971.05628956</v>
      </c>
      <c r="E306">
        <v>3542004.85519742</v>
      </c>
      <c r="F306">
        <v>262267.709242689</v>
      </c>
      <c r="G306">
        <v>1435843.28181299</v>
      </c>
    </row>
    <row r="307" spans="1:7">
      <c r="A307">
        <v>305</v>
      </c>
      <c r="B307">
        <v>7511289.06284283</v>
      </c>
      <c r="C307">
        <v>1002202.35113282</v>
      </c>
      <c r="D307">
        <v>1268970.91152816</v>
      </c>
      <c r="E307">
        <v>3542004.85519742</v>
      </c>
      <c r="F307">
        <v>262267.70468523</v>
      </c>
      <c r="G307">
        <v>1435843.2402992</v>
      </c>
    </row>
    <row r="308" spans="1:7">
      <c r="A308">
        <v>306</v>
      </c>
      <c r="B308">
        <v>7511289.06284316</v>
      </c>
      <c r="C308">
        <v>1002202.44693308</v>
      </c>
      <c r="D308">
        <v>1268970.84438421</v>
      </c>
      <c r="E308">
        <v>3542004.85519742</v>
      </c>
      <c r="F308">
        <v>262267.699044601</v>
      </c>
      <c r="G308">
        <v>1435843.21728384</v>
      </c>
    </row>
    <row r="309" spans="1:7">
      <c r="A309">
        <v>307</v>
      </c>
      <c r="B309">
        <v>7511289.06284375</v>
      </c>
      <c r="C309">
        <v>1002202.25862337</v>
      </c>
      <c r="D309">
        <v>1268970.94936076</v>
      </c>
      <c r="E309">
        <v>3542004.85519742</v>
      </c>
      <c r="F309">
        <v>262267.740342147</v>
      </c>
      <c r="G309">
        <v>1435843.25932005</v>
      </c>
    </row>
    <row r="310" spans="1:7">
      <c r="A310">
        <v>308</v>
      </c>
      <c r="B310">
        <v>7511289.06284319</v>
      </c>
      <c r="C310">
        <v>1002202.97679203</v>
      </c>
      <c r="D310">
        <v>1268970.64549855</v>
      </c>
      <c r="E310">
        <v>3542004.85519742</v>
      </c>
      <c r="F310">
        <v>262267.460209939</v>
      </c>
      <c r="G310">
        <v>1435843.12514526</v>
      </c>
    </row>
    <row r="311" spans="1:7">
      <c r="A311">
        <v>309</v>
      </c>
      <c r="B311">
        <v>7511289.06284329</v>
      </c>
      <c r="C311">
        <v>1002202.53571721</v>
      </c>
      <c r="D311">
        <v>1268970.85788104</v>
      </c>
      <c r="E311">
        <v>3542004.85519742</v>
      </c>
      <c r="F311">
        <v>262267.609834962</v>
      </c>
      <c r="G311">
        <v>1435843.20421265</v>
      </c>
    </row>
    <row r="312" spans="1:7">
      <c r="A312">
        <v>310</v>
      </c>
      <c r="B312">
        <v>7511289.0628427</v>
      </c>
      <c r="C312">
        <v>1002202.15820623</v>
      </c>
      <c r="D312">
        <v>1268970.93016776</v>
      </c>
      <c r="E312">
        <v>3542004.85519742</v>
      </c>
      <c r="F312">
        <v>262267.846236681</v>
      </c>
      <c r="G312">
        <v>1435843.27303461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822917.351976844</v>
      </c>
      <c r="C2">
        <v>1950782.24177349</v>
      </c>
    </row>
    <row r="3" spans="1:3">
      <c r="A3">
        <v>1</v>
      </c>
      <c r="B3">
        <v>8229173.51976844</v>
      </c>
      <c r="C3">
        <v>7895872.37314334</v>
      </c>
    </row>
    <row r="4" spans="1:3">
      <c r="A4">
        <v>2</v>
      </c>
      <c r="B4">
        <v>7799166.05574844</v>
      </c>
      <c r="C4">
        <v>7739352.4284933</v>
      </c>
    </row>
    <row r="5" spans="1:3">
      <c r="A5">
        <v>3</v>
      </c>
      <c r="B5">
        <v>7374117.18433555</v>
      </c>
      <c r="C5">
        <v>7565664.22824655</v>
      </c>
    </row>
    <row r="6" spans="1:3">
      <c r="A6">
        <v>4</v>
      </c>
      <c r="B6">
        <v>6951402.29601748</v>
      </c>
      <c r="C6">
        <v>7383768.69796561</v>
      </c>
    </row>
    <row r="7" spans="1:3">
      <c r="A7">
        <v>5</v>
      </c>
      <c r="B7">
        <v>6529768.37811179</v>
      </c>
      <c r="C7">
        <v>7198106.94476314</v>
      </c>
    </row>
    <row r="8" spans="1:3">
      <c r="A8">
        <v>6</v>
      </c>
      <c r="B8">
        <v>6108409.90877843</v>
      </c>
      <c r="C8">
        <v>7011582.97301324</v>
      </c>
    </row>
    <row r="9" spans="1:3">
      <c r="A9">
        <v>7</v>
      </c>
      <c r="B9">
        <v>5650242.7482226</v>
      </c>
      <c r="C9">
        <v>6843167.61734472</v>
      </c>
    </row>
    <row r="10" spans="1:3">
      <c r="A10">
        <v>8</v>
      </c>
      <c r="B10">
        <v>5181000.16170415</v>
      </c>
      <c r="C10">
        <v>6689334.38938055</v>
      </c>
    </row>
    <row r="11" spans="1:3">
      <c r="A11">
        <v>9</v>
      </c>
      <c r="B11">
        <v>4114586.75988422</v>
      </c>
      <c r="C11">
        <v>4593044.52238231</v>
      </c>
    </row>
    <row r="12" spans="1:3">
      <c r="A12">
        <v>10</v>
      </c>
      <c r="B12">
        <v>3615225.11823637</v>
      </c>
      <c r="C12">
        <v>3853822.10901019</v>
      </c>
    </row>
    <row r="13" spans="1:3">
      <c r="A13">
        <v>11</v>
      </c>
      <c r="B13">
        <v>3308267.83266368</v>
      </c>
      <c r="C13">
        <v>3657401.65017762</v>
      </c>
    </row>
    <row r="14" spans="1:3">
      <c r="A14">
        <v>12</v>
      </c>
      <c r="B14">
        <v>3091021.37321226</v>
      </c>
      <c r="C14">
        <v>3515661.06706179</v>
      </c>
    </row>
    <row r="15" spans="1:3">
      <c r="A15">
        <v>13</v>
      </c>
      <c r="B15">
        <v>3111630.60889131</v>
      </c>
      <c r="C15">
        <v>3521071.33805956</v>
      </c>
    </row>
    <row r="16" spans="1:3">
      <c r="A16">
        <v>14</v>
      </c>
      <c r="B16">
        <v>3322677.04215736</v>
      </c>
      <c r="C16">
        <v>3540332.02396281</v>
      </c>
    </row>
    <row r="17" spans="1:3">
      <c r="A17">
        <v>15</v>
      </c>
      <c r="B17">
        <v>3109335.27411143</v>
      </c>
      <c r="C17">
        <v>3523115.39889564</v>
      </c>
    </row>
    <row r="18" spans="1:3">
      <c r="A18">
        <v>16</v>
      </c>
      <c r="B18">
        <v>3315415.3013746</v>
      </c>
      <c r="C18">
        <v>3550691.99196508</v>
      </c>
    </row>
    <row r="19" spans="1:3">
      <c r="A19">
        <v>17</v>
      </c>
      <c r="B19">
        <v>3176031.36252874</v>
      </c>
      <c r="C19">
        <v>3542723.31614005</v>
      </c>
    </row>
    <row r="20" spans="1:3">
      <c r="A20">
        <v>18</v>
      </c>
      <c r="B20">
        <v>2814007.58812133</v>
      </c>
      <c r="C20">
        <v>3197517.40245636</v>
      </c>
    </row>
    <row r="21" spans="1:3">
      <c r="A21">
        <v>19</v>
      </c>
      <c r="B21">
        <v>2524653.87925642</v>
      </c>
      <c r="C21">
        <v>2972444.29265858</v>
      </c>
    </row>
    <row r="22" spans="1:3">
      <c r="A22">
        <v>20</v>
      </c>
      <c r="B22">
        <v>2430313.49776934</v>
      </c>
      <c r="C22">
        <v>2848556.12468165</v>
      </c>
    </row>
    <row r="23" spans="1:3">
      <c r="A23">
        <v>21</v>
      </c>
      <c r="B23">
        <v>2367109.66637417</v>
      </c>
      <c r="C23">
        <v>2771987.43377224</v>
      </c>
    </row>
    <row r="24" spans="1:3">
      <c r="A24">
        <v>22</v>
      </c>
      <c r="B24">
        <v>2401581.64304813</v>
      </c>
      <c r="C24">
        <v>2762921.0401472</v>
      </c>
    </row>
    <row r="25" spans="1:3">
      <c r="A25">
        <v>23</v>
      </c>
      <c r="B25">
        <v>2406367.27568951</v>
      </c>
      <c r="C25">
        <v>2766782.64446384</v>
      </c>
    </row>
    <row r="26" spans="1:3">
      <c r="A26">
        <v>24</v>
      </c>
      <c r="B26">
        <v>2432143.83965578</v>
      </c>
      <c r="C26">
        <v>2733670.69832764</v>
      </c>
    </row>
    <row r="27" spans="1:3">
      <c r="A27">
        <v>25</v>
      </c>
      <c r="B27">
        <v>2440550.17844387</v>
      </c>
      <c r="C27">
        <v>2737911.04772373</v>
      </c>
    </row>
    <row r="28" spans="1:3">
      <c r="A28">
        <v>26</v>
      </c>
      <c r="B28">
        <v>2421965.8214555</v>
      </c>
      <c r="C28">
        <v>2720120.71644998</v>
      </c>
    </row>
    <row r="29" spans="1:3">
      <c r="A29">
        <v>27</v>
      </c>
      <c r="B29">
        <v>2299662.27216144</v>
      </c>
      <c r="C29">
        <v>2669244.12488224</v>
      </c>
    </row>
    <row r="30" spans="1:3">
      <c r="A30">
        <v>28</v>
      </c>
      <c r="B30">
        <v>2098247.14788392</v>
      </c>
      <c r="C30">
        <v>2548925.39071396</v>
      </c>
    </row>
    <row r="31" spans="1:3">
      <c r="A31">
        <v>29</v>
      </c>
      <c r="B31">
        <v>1932483.3201755</v>
      </c>
      <c r="C31">
        <v>2456381.28286652</v>
      </c>
    </row>
    <row r="32" spans="1:3">
      <c r="A32">
        <v>30</v>
      </c>
      <c r="B32">
        <v>1806253.81280088</v>
      </c>
      <c r="C32">
        <v>2387835.03494862</v>
      </c>
    </row>
    <row r="33" spans="1:3">
      <c r="A33">
        <v>31</v>
      </c>
      <c r="B33">
        <v>1734960.80056527</v>
      </c>
      <c r="C33">
        <v>2326706.25481591</v>
      </c>
    </row>
    <row r="34" spans="1:3">
      <c r="A34">
        <v>32</v>
      </c>
      <c r="B34">
        <v>1649122.90821932</v>
      </c>
      <c r="C34">
        <v>2280350.11568477</v>
      </c>
    </row>
    <row r="35" spans="1:3">
      <c r="A35">
        <v>33</v>
      </c>
      <c r="B35">
        <v>1654614.92131773</v>
      </c>
      <c r="C35">
        <v>2277397.01020178</v>
      </c>
    </row>
    <row r="36" spans="1:3">
      <c r="A36">
        <v>34</v>
      </c>
      <c r="B36">
        <v>1664011.95517402</v>
      </c>
      <c r="C36">
        <v>2282145.26701647</v>
      </c>
    </row>
    <row r="37" spans="1:3">
      <c r="A37">
        <v>35</v>
      </c>
      <c r="B37">
        <v>1633728.23910121</v>
      </c>
      <c r="C37">
        <v>2275008.663682</v>
      </c>
    </row>
    <row r="38" spans="1:3">
      <c r="A38">
        <v>36</v>
      </c>
      <c r="B38">
        <v>1635018.13935668</v>
      </c>
      <c r="C38">
        <v>2277478.21622472</v>
      </c>
    </row>
    <row r="39" spans="1:3">
      <c r="A39">
        <v>37</v>
      </c>
      <c r="B39">
        <v>1554157.54814061</v>
      </c>
      <c r="C39">
        <v>2252755.63342058</v>
      </c>
    </row>
    <row r="40" spans="1:3">
      <c r="A40">
        <v>38</v>
      </c>
      <c r="B40">
        <v>1522121.65505763</v>
      </c>
      <c r="C40">
        <v>2236534.18032301</v>
      </c>
    </row>
    <row r="41" spans="1:3">
      <c r="A41">
        <v>39</v>
      </c>
      <c r="B41">
        <v>1432693.2790075</v>
      </c>
      <c r="C41">
        <v>2179040.40099259</v>
      </c>
    </row>
    <row r="42" spans="1:3">
      <c r="A42">
        <v>40</v>
      </c>
      <c r="B42">
        <v>1345158.18062796</v>
      </c>
      <c r="C42">
        <v>2132910.77848066</v>
      </c>
    </row>
    <row r="43" spans="1:3">
      <c r="A43">
        <v>41</v>
      </c>
      <c r="B43">
        <v>1286397.8537431</v>
      </c>
      <c r="C43">
        <v>2092104.71773334</v>
      </c>
    </row>
    <row r="44" spans="1:3">
      <c r="A44">
        <v>42</v>
      </c>
      <c r="B44">
        <v>1217955.13763094</v>
      </c>
      <c r="C44">
        <v>2059385.19625312</v>
      </c>
    </row>
    <row r="45" spans="1:3">
      <c r="A45">
        <v>43</v>
      </c>
      <c r="B45">
        <v>1179015.0935812</v>
      </c>
      <c r="C45">
        <v>2030256.64214383</v>
      </c>
    </row>
    <row r="46" spans="1:3">
      <c r="A46">
        <v>44</v>
      </c>
      <c r="B46">
        <v>1125716.34687594</v>
      </c>
      <c r="C46">
        <v>2007654.56211476</v>
      </c>
    </row>
    <row r="47" spans="1:3">
      <c r="A47">
        <v>45</v>
      </c>
      <c r="B47">
        <v>1098324.18611369</v>
      </c>
      <c r="C47">
        <v>1992451.3699719</v>
      </c>
    </row>
    <row r="48" spans="1:3">
      <c r="A48">
        <v>46</v>
      </c>
      <c r="B48">
        <v>1076690.86753753</v>
      </c>
      <c r="C48">
        <v>1980787.04058714</v>
      </c>
    </row>
    <row r="49" spans="1:3">
      <c r="A49">
        <v>47</v>
      </c>
      <c r="B49">
        <v>1075565.61248363</v>
      </c>
      <c r="C49">
        <v>1979250.34884846</v>
      </c>
    </row>
    <row r="50" spans="1:3">
      <c r="A50">
        <v>48</v>
      </c>
      <c r="B50">
        <v>1064915.64195544</v>
      </c>
      <c r="C50">
        <v>1975973.93442925</v>
      </c>
    </row>
    <row r="51" spans="1:3">
      <c r="A51">
        <v>49</v>
      </c>
      <c r="B51">
        <v>1067913.09980505</v>
      </c>
      <c r="C51">
        <v>1975590.54816851</v>
      </c>
    </row>
    <row r="52" spans="1:3">
      <c r="A52">
        <v>50</v>
      </c>
      <c r="B52">
        <v>1047977.55977087</v>
      </c>
      <c r="C52">
        <v>1951673.46474936</v>
      </c>
    </row>
    <row r="53" spans="1:3">
      <c r="A53">
        <v>51</v>
      </c>
      <c r="B53">
        <v>1005963.0839867</v>
      </c>
      <c r="C53">
        <v>1923223.64493395</v>
      </c>
    </row>
    <row r="54" spans="1:3">
      <c r="A54">
        <v>52</v>
      </c>
      <c r="B54">
        <v>966833.912221011</v>
      </c>
      <c r="C54">
        <v>1899643.65639373</v>
      </c>
    </row>
    <row r="55" spans="1:3">
      <c r="A55">
        <v>53</v>
      </c>
      <c r="B55">
        <v>939786.754789032</v>
      </c>
      <c r="C55">
        <v>1876589.36919871</v>
      </c>
    </row>
    <row r="56" spans="1:3">
      <c r="A56">
        <v>54</v>
      </c>
      <c r="B56">
        <v>911632.563115868</v>
      </c>
      <c r="C56">
        <v>1858590.14852663</v>
      </c>
    </row>
    <row r="57" spans="1:3">
      <c r="A57">
        <v>55</v>
      </c>
      <c r="B57">
        <v>891768.324071727</v>
      </c>
      <c r="C57">
        <v>1844523.79468778</v>
      </c>
    </row>
    <row r="58" spans="1:3">
      <c r="A58">
        <v>56</v>
      </c>
      <c r="B58">
        <v>877329.927985074</v>
      </c>
      <c r="C58">
        <v>1834609.61732937</v>
      </c>
    </row>
    <row r="59" spans="1:3">
      <c r="A59">
        <v>57</v>
      </c>
      <c r="B59">
        <v>861106.421957672</v>
      </c>
      <c r="C59">
        <v>1825593.28107659</v>
      </c>
    </row>
    <row r="60" spans="1:3">
      <c r="A60">
        <v>58</v>
      </c>
      <c r="B60">
        <v>837063.540790784</v>
      </c>
      <c r="C60">
        <v>1816173.16371953</v>
      </c>
    </row>
    <row r="61" spans="1:3">
      <c r="A61">
        <v>59</v>
      </c>
      <c r="B61">
        <v>829535.851314319</v>
      </c>
      <c r="C61">
        <v>1805214.46662407</v>
      </c>
    </row>
    <row r="62" spans="1:3">
      <c r="A62">
        <v>60</v>
      </c>
      <c r="B62">
        <v>821073.700570885</v>
      </c>
      <c r="C62">
        <v>1799032.95969506</v>
      </c>
    </row>
    <row r="63" spans="1:3">
      <c r="A63">
        <v>61</v>
      </c>
      <c r="B63">
        <v>818975.021037567</v>
      </c>
      <c r="C63">
        <v>1795671.13292808</v>
      </c>
    </row>
    <row r="64" spans="1:3">
      <c r="A64">
        <v>62</v>
      </c>
      <c r="B64">
        <v>791528.587745377</v>
      </c>
      <c r="C64">
        <v>1779164.70086534</v>
      </c>
    </row>
    <row r="65" spans="1:3">
      <c r="A65">
        <v>63</v>
      </c>
      <c r="B65">
        <v>769333.174545934</v>
      </c>
      <c r="C65">
        <v>1764544.66207935</v>
      </c>
    </row>
    <row r="66" spans="1:3">
      <c r="A66">
        <v>64</v>
      </c>
      <c r="B66">
        <v>747399.952117128</v>
      </c>
      <c r="C66">
        <v>1751002.52517902</v>
      </c>
    </row>
    <row r="67" spans="1:3">
      <c r="A67">
        <v>65</v>
      </c>
      <c r="B67">
        <v>729844.368530992</v>
      </c>
      <c r="C67">
        <v>1740047.60662335</v>
      </c>
    </row>
    <row r="68" spans="1:3">
      <c r="A68">
        <v>66</v>
      </c>
      <c r="B68">
        <v>717368.842158096</v>
      </c>
      <c r="C68">
        <v>1731125.05522119</v>
      </c>
    </row>
    <row r="69" spans="1:3">
      <c r="A69">
        <v>67</v>
      </c>
      <c r="B69">
        <v>709306.608799353</v>
      </c>
      <c r="C69">
        <v>1722728.9153268</v>
      </c>
    </row>
    <row r="70" spans="1:3">
      <c r="A70">
        <v>68</v>
      </c>
      <c r="B70">
        <v>689523.038508073</v>
      </c>
      <c r="C70">
        <v>1714173.67495411</v>
      </c>
    </row>
    <row r="71" spans="1:3">
      <c r="A71">
        <v>69</v>
      </c>
      <c r="B71">
        <v>682031.046745749</v>
      </c>
      <c r="C71">
        <v>1709959.52583499</v>
      </c>
    </row>
    <row r="72" spans="1:3">
      <c r="A72">
        <v>70</v>
      </c>
      <c r="B72">
        <v>671056.693909298</v>
      </c>
      <c r="C72">
        <v>1705673.63006436</v>
      </c>
    </row>
    <row r="73" spans="1:3">
      <c r="A73">
        <v>71</v>
      </c>
      <c r="B73">
        <v>655476.598358208</v>
      </c>
      <c r="C73">
        <v>1694788.19853084</v>
      </c>
    </row>
    <row r="74" spans="1:3">
      <c r="A74">
        <v>72</v>
      </c>
      <c r="B74">
        <v>640359.044697103</v>
      </c>
      <c r="C74">
        <v>1685537.75809139</v>
      </c>
    </row>
    <row r="75" spans="1:3">
      <c r="A75">
        <v>73</v>
      </c>
      <c r="B75">
        <v>626316.729590976</v>
      </c>
      <c r="C75">
        <v>1676276.3148825</v>
      </c>
    </row>
    <row r="76" spans="1:3">
      <c r="A76">
        <v>74</v>
      </c>
      <c r="B76">
        <v>613763.895986308</v>
      </c>
      <c r="C76">
        <v>1668098.34287116</v>
      </c>
    </row>
    <row r="77" spans="1:3">
      <c r="A77">
        <v>75</v>
      </c>
      <c r="B77">
        <v>601082.574387424</v>
      </c>
      <c r="C77">
        <v>1660642.72719433</v>
      </c>
    </row>
    <row r="78" spans="1:3">
      <c r="A78">
        <v>76</v>
      </c>
      <c r="B78">
        <v>586341.315964613</v>
      </c>
      <c r="C78">
        <v>1653459.49522158</v>
      </c>
    </row>
    <row r="79" spans="1:3">
      <c r="A79">
        <v>77</v>
      </c>
      <c r="B79">
        <v>578795.251202946</v>
      </c>
      <c r="C79">
        <v>1646247.80272879</v>
      </c>
    </row>
    <row r="80" spans="1:3">
      <c r="A80">
        <v>78</v>
      </c>
      <c r="B80">
        <v>572902.064217843</v>
      </c>
      <c r="C80">
        <v>1642210.63569868</v>
      </c>
    </row>
    <row r="81" spans="1:3">
      <c r="A81">
        <v>79</v>
      </c>
      <c r="B81">
        <v>570187.008811255</v>
      </c>
      <c r="C81">
        <v>1638584.80869218</v>
      </c>
    </row>
    <row r="82" spans="1:3">
      <c r="A82">
        <v>80</v>
      </c>
      <c r="B82">
        <v>557488.973539339</v>
      </c>
      <c r="C82">
        <v>1631321.85206069</v>
      </c>
    </row>
    <row r="83" spans="1:3">
      <c r="A83">
        <v>81</v>
      </c>
      <c r="B83">
        <v>548426.576412719</v>
      </c>
      <c r="C83">
        <v>1625295.84247483</v>
      </c>
    </row>
    <row r="84" spans="1:3">
      <c r="A84">
        <v>82</v>
      </c>
      <c r="B84">
        <v>537649.714538768</v>
      </c>
      <c r="C84">
        <v>1618767.15277908</v>
      </c>
    </row>
    <row r="85" spans="1:3">
      <c r="A85">
        <v>83</v>
      </c>
      <c r="B85">
        <v>527452.645683054</v>
      </c>
      <c r="C85">
        <v>1612543.56757563</v>
      </c>
    </row>
    <row r="86" spans="1:3">
      <c r="A86">
        <v>84</v>
      </c>
      <c r="B86">
        <v>518981.782982889</v>
      </c>
      <c r="C86">
        <v>1606855.02597381</v>
      </c>
    </row>
    <row r="87" spans="1:3">
      <c r="A87">
        <v>85</v>
      </c>
      <c r="B87">
        <v>512665.617780061</v>
      </c>
      <c r="C87">
        <v>1601440.7637774</v>
      </c>
    </row>
    <row r="88" spans="1:3">
      <c r="A88">
        <v>86</v>
      </c>
      <c r="B88">
        <v>501550.82759396</v>
      </c>
      <c r="C88">
        <v>1595883.26858965</v>
      </c>
    </row>
    <row r="89" spans="1:3">
      <c r="A89">
        <v>87</v>
      </c>
      <c r="B89">
        <v>496167.729388702</v>
      </c>
      <c r="C89">
        <v>1591182.33564377</v>
      </c>
    </row>
    <row r="90" spans="1:3">
      <c r="A90">
        <v>88</v>
      </c>
      <c r="B90">
        <v>491124.850633711</v>
      </c>
      <c r="C90">
        <v>1588196.79187336</v>
      </c>
    </row>
    <row r="91" spans="1:3">
      <c r="A91">
        <v>89</v>
      </c>
      <c r="B91">
        <v>482305.335775096</v>
      </c>
      <c r="C91">
        <v>1583138.52583708</v>
      </c>
    </row>
    <row r="92" spans="1:3">
      <c r="A92">
        <v>90</v>
      </c>
      <c r="B92">
        <v>474873.551268845</v>
      </c>
      <c r="C92">
        <v>1578659.60088394</v>
      </c>
    </row>
    <row r="93" spans="1:3">
      <c r="A93">
        <v>91</v>
      </c>
      <c r="B93">
        <v>467828.780424993</v>
      </c>
      <c r="C93">
        <v>1573981.70571142</v>
      </c>
    </row>
    <row r="94" spans="1:3">
      <c r="A94">
        <v>92</v>
      </c>
      <c r="B94">
        <v>461196.42027977</v>
      </c>
      <c r="C94">
        <v>1569603.83383785</v>
      </c>
    </row>
    <row r="95" spans="1:3">
      <c r="A95">
        <v>93</v>
      </c>
      <c r="B95">
        <v>454064.648462622</v>
      </c>
      <c r="C95">
        <v>1565336.58569772</v>
      </c>
    </row>
    <row r="96" spans="1:3">
      <c r="A96">
        <v>94</v>
      </c>
      <c r="B96">
        <v>445374.058187991</v>
      </c>
      <c r="C96">
        <v>1560987.70129419</v>
      </c>
    </row>
    <row r="97" spans="1:3">
      <c r="A97">
        <v>95</v>
      </c>
      <c r="B97">
        <v>440416.27588627</v>
      </c>
      <c r="C97">
        <v>1556811.41405683</v>
      </c>
    </row>
    <row r="98" spans="1:3">
      <c r="A98">
        <v>96</v>
      </c>
      <c r="B98">
        <v>433135.442740121</v>
      </c>
      <c r="C98">
        <v>1553174.45993671</v>
      </c>
    </row>
    <row r="99" spans="1:3">
      <c r="A99">
        <v>97</v>
      </c>
      <c r="B99">
        <v>428976.114282789</v>
      </c>
      <c r="C99">
        <v>1550486.93497081</v>
      </c>
    </row>
    <row r="100" spans="1:3">
      <c r="A100">
        <v>98</v>
      </c>
      <c r="B100">
        <v>423222.275327086</v>
      </c>
      <c r="C100">
        <v>1546591.09169052</v>
      </c>
    </row>
    <row r="101" spans="1:3">
      <c r="A101">
        <v>99</v>
      </c>
      <c r="B101">
        <v>418050.591600458</v>
      </c>
      <c r="C101">
        <v>1543253.87549864</v>
      </c>
    </row>
    <row r="102" spans="1:3">
      <c r="A102">
        <v>100</v>
      </c>
      <c r="B102">
        <v>411834.408857709</v>
      </c>
      <c r="C102">
        <v>1539619.92703674</v>
      </c>
    </row>
    <row r="103" spans="1:3">
      <c r="A103">
        <v>101</v>
      </c>
      <c r="B103">
        <v>405815.046881023</v>
      </c>
      <c r="C103">
        <v>1536097.80994921</v>
      </c>
    </row>
    <row r="104" spans="1:3">
      <c r="A104">
        <v>102</v>
      </c>
      <c r="B104">
        <v>400820.314966233</v>
      </c>
      <c r="C104">
        <v>1532876.92868317</v>
      </c>
    </row>
    <row r="105" spans="1:3">
      <c r="A105">
        <v>103</v>
      </c>
      <c r="B105">
        <v>397367.38630333</v>
      </c>
      <c r="C105">
        <v>1529854.13592194</v>
      </c>
    </row>
    <row r="106" spans="1:3">
      <c r="A106">
        <v>104</v>
      </c>
      <c r="B106">
        <v>390584.991797159</v>
      </c>
      <c r="C106">
        <v>1526422.29011955</v>
      </c>
    </row>
    <row r="107" spans="1:3">
      <c r="A107">
        <v>105</v>
      </c>
      <c r="B107">
        <v>386987.614451736</v>
      </c>
      <c r="C107">
        <v>1523449.84607627</v>
      </c>
    </row>
    <row r="108" spans="1:3">
      <c r="A108">
        <v>106</v>
      </c>
      <c r="B108">
        <v>383688.205723924</v>
      </c>
      <c r="C108">
        <v>1521411.77726007</v>
      </c>
    </row>
    <row r="109" spans="1:3">
      <c r="A109">
        <v>107</v>
      </c>
      <c r="B109">
        <v>378389.198608965</v>
      </c>
      <c r="C109">
        <v>1518283.17046799</v>
      </c>
    </row>
    <row r="110" spans="1:3">
      <c r="A110">
        <v>108</v>
      </c>
      <c r="B110">
        <v>373912.08855498</v>
      </c>
      <c r="C110">
        <v>1515533.06085196</v>
      </c>
    </row>
    <row r="111" spans="1:3">
      <c r="A111">
        <v>109</v>
      </c>
      <c r="B111">
        <v>369835.287127703</v>
      </c>
      <c r="C111">
        <v>1512748.74810843</v>
      </c>
    </row>
    <row r="112" spans="1:3">
      <c r="A112">
        <v>110</v>
      </c>
      <c r="B112">
        <v>366087.537768305</v>
      </c>
      <c r="C112">
        <v>1510171.7505442</v>
      </c>
    </row>
    <row r="113" spans="1:3">
      <c r="A113">
        <v>111</v>
      </c>
      <c r="B113">
        <v>361934.204272018</v>
      </c>
      <c r="C113">
        <v>1507605.81356808</v>
      </c>
    </row>
    <row r="114" spans="1:3">
      <c r="A114">
        <v>112</v>
      </c>
      <c r="B114">
        <v>356401.610880721</v>
      </c>
      <c r="C114">
        <v>1504832.59870574</v>
      </c>
    </row>
    <row r="115" spans="1:3">
      <c r="A115">
        <v>113</v>
      </c>
      <c r="B115">
        <v>353561.508207734</v>
      </c>
      <c r="C115">
        <v>1502323.88768296</v>
      </c>
    </row>
    <row r="116" spans="1:3">
      <c r="A116">
        <v>114</v>
      </c>
      <c r="B116">
        <v>348920.267518418</v>
      </c>
      <c r="C116">
        <v>1499888.25545992</v>
      </c>
    </row>
    <row r="117" spans="1:3">
      <c r="A117">
        <v>115</v>
      </c>
      <c r="B117">
        <v>346286.915803863</v>
      </c>
      <c r="C117">
        <v>1498159.42440545</v>
      </c>
    </row>
    <row r="118" spans="1:3">
      <c r="A118">
        <v>116</v>
      </c>
      <c r="B118">
        <v>342793.982144099</v>
      </c>
      <c r="C118">
        <v>1495719.73058981</v>
      </c>
    </row>
    <row r="119" spans="1:3">
      <c r="A119">
        <v>117</v>
      </c>
      <c r="B119">
        <v>339663.694286807</v>
      </c>
      <c r="C119">
        <v>1493621.56645743</v>
      </c>
    </row>
    <row r="120" spans="1:3">
      <c r="A120">
        <v>118</v>
      </c>
      <c r="B120">
        <v>335787.780996829</v>
      </c>
      <c r="C120">
        <v>1491294.52253744</v>
      </c>
    </row>
    <row r="121" spans="1:3">
      <c r="A121">
        <v>119</v>
      </c>
      <c r="B121">
        <v>331948.415118252</v>
      </c>
      <c r="C121">
        <v>1489011.85581913</v>
      </c>
    </row>
    <row r="122" spans="1:3">
      <c r="A122">
        <v>120</v>
      </c>
      <c r="B122">
        <v>328874.917133856</v>
      </c>
      <c r="C122">
        <v>1486995.17490809</v>
      </c>
    </row>
    <row r="123" spans="1:3">
      <c r="A123">
        <v>121</v>
      </c>
      <c r="B123">
        <v>327204.38293023</v>
      </c>
      <c r="C123">
        <v>1485263.03167879</v>
      </c>
    </row>
    <row r="124" spans="1:3">
      <c r="A124">
        <v>122</v>
      </c>
      <c r="B124">
        <v>322744.961733929</v>
      </c>
      <c r="C124">
        <v>1482939.50509666</v>
      </c>
    </row>
    <row r="125" spans="1:3">
      <c r="A125">
        <v>123</v>
      </c>
      <c r="B125">
        <v>320636.639950812</v>
      </c>
      <c r="C125">
        <v>1481084.61324045</v>
      </c>
    </row>
    <row r="126" spans="1:3">
      <c r="A126">
        <v>124</v>
      </c>
      <c r="B126">
        <v>318654.390108084</v>
      </c>
      <c r="C126">
        <v>1479796.29771564</v>
      </c>
    </row>
    <row r="127" spans="1:3">
      <c r="A127">
        <v>125</v>
      </c>
      <c r="B127">
        <v>315276.697323977</v>
      </c>
      <c r="C127">
        <v>1477734.54043926</v>
      </c>
    </row>
    <row r="128" spans="1:3">
      <c r="A128">
        <v>126</v>
      </c>
      <c r="B128">
        <v>312394.362633149</v>
      </c>
      <c r="C128">
        <v>1475915.96963681</v>
      </c>
    </row>
    <row r="129" spans="1:3">
      <c r="A129">
        <v>127</v>
      </c>
      <c r="B129">
        <v>309913.430272329</v>
      </c>
      <c r="C129">
        <v>1474137.97036739</v>
      </c>
    </row>
    <row r="130" spans="1:3">
      <c r="A130">
        <v>128</v>
      </c>
      <c r="B130">
        <v>307739.023344531</v>
      </c>
      <c r="C130">
        <v>1472533.36495147</v>
      </c>
    </row>
    <row r="131" spans="1:3">
      <c r="A131">
        <v>129</v>
      </c>
      <c r="B131">
        <v>305206.34700622</v>
      </c>
      <c r="C131">
        <v>1470884.20455395</v>
      </c>
    </row>
    <row r="132" spans="1:3">
      <c r="A132">
        <v>130</v>
      </c>
      <c r="B132">
        <v>301317.053643865</v>
      </c>
      <c r="C132">
        <v>1468912.79255406</v>
      </c>
    </row>
    <row r="133" spans="1:3">
      <c r="A133">
        <v>131</v>
      </c>
      <c r="B133">
        <v>299940.56107104</v>
      </c>
      <c r="C133">
        <v>1467433.02831528</v>
      </c>
    </row>
    <row r="134" spans="1:3">
      <c r="A134">
        <v>132</v>
      </c>
      <c r="B134">
        <v>296872.46832771</v>
      </c>
      <c r="C134">
        <v>1465745.1902891</v>
      </c>
    </row>
    <row r="135" spans="1:3">
      <c r="A135">
        <v>133</v>
      </c>
      <c r="B135">
        <v>295298.412839007</v>
      </c>
      <c r="C135">
        <v>1464652.79979907</v>
      </c>
    </row>
    <row r="136" spans="1:3">
      <c r="A136">
        <v>134</v>
      </c>
      <c r="B136">
        <v>293308.651959441</v>
      </c>
      <c r="C136">
        <v>1463122.80590899</v>
      </c>
    </row>
    <row r="137" spans="1:3">
      <c r="A137">
        <v>135</v>
      </c>
      <c r="B137">
        <v>291557.494546606</v>
      </c>
      <c r="C137">
        <v>1461823.55025472</v>
      </c>
    </row>
    <row r="138" spans="1:3">
      <c r="A138">
        <v>136</v>
      </c>
      <c r="B138">
        <v>289132.137386625</v>
      </c>
      <c r="C138">
        <v>1460278.10896479</v>
      </c>
    </row>
    <row r="139" spans="1:3">
      <c r="A139">
        <v>137</v>
      </c>
      <c r="B139">
        <v>286589.527416878</v>
      </c>
      <c r="C139">
        <v>1458700.19299935</v>
      </c>
    </row>
    <row r="140" spans="1:3">
      <c r="A140">
        <v>138</v>
      </c>
      <c r="B140">
        <v>284719.257746999</v>
      </c>
      <c r="C140">
        <v>1457402.23951408</v>
      </c>
    </row>
    <row r="141" spans="1:3">
      <c r="A141">
        <v>139</v>
      </c>
      <c r="B141">
        <v>284451.09600682</v>
      </c>
      <c r="C141">
        <v>1456591.81997725</v>
      </c>
    </row>
    <row r="142" spans="1:3">
      <c r="A142">
        <v>140</v>
      </c>
      <c r="B142">
        <v>281402.009920083</v>
      </c>
      <c r="C142">
        <v>1454926.6824935</v>
      </c>
    </row>
    <row r="143" spans="1:3">
      <c r="A143">
        <v>141</v>
      </c>
      <c r="B143">
        <v>280557.341157617</v>
      </c>
      <c r="C143">
        <v>1453882.9978328</v>
      </c>
    </row>
    <row r="144" spans="1:3">
      <c r="A144">
        <v>142</v>
      </c>
      <c r="B144">
        <v>279593.538481236</v>
      </c>
      <c r="C144">
        <v>1453156.39613674</v>
      </c>
    </row>
    <row r="145" spans="1:3">
      <c r="A145">
        <v>143</v>
      </c>
      <c r="B145">
        <v>277583.414915664</v>
      </c>
      <c r="C145">
        <v>1451814.36108691</v>
      </c>
    </row>
    <row r="146" spans="1:3">
      <c r="A146">
        <v>144</v>
      </c>
      <c r="B146">
        <v>275846.876186468</v>
      </c>
      <c r="C146">
        <v>1450623.14081306</v>
      </c>
    </row>
    <row r="147" spans="1:3">
      <c r="A147">
        <v>145</v>
      </c>
      <c r="B147">
        <v>274616.214785629</v>
      </c>
      <c r="C147">
        <v>1449565.23493899</v>
      </c>
    </row>
    <row r="148" spans="1:3">
      <c r="A148">
        <v>146</v>
      </c>
      <c r="B148">
        <v>273766.405281035</v>
      </c>
      <c r="C148">
        <v>1448711.06235809</v>
      </c>
    </row>
    <row r="149" spans="1:3">
      <c r="A149">
        <v>147</v>
      </c>
      <c r="B149">
        <v>272527.641712824</v>
      </c>
      <c r="C149">
        <v>1447744.70220473</v>
      </c>
    </row>
    <row r="150" spans="1:3">
      <c r="A150">
        <v>148</v>
      </c>
      <c r="B150">
        <v>269624.608882341</v>
      </c>
      <c r="C150">
        <v>1446211.0264022</v>
      </c>
    </row>
    <row r="151" spans="1:3">
      <c r="A151">
        <v>149</v>
      </c>
      <c r="B151">
        <v>269778.430817208</v>
      </c>
      <c r="C151">
        <v>1445648.04907331</v>
      </c>
    </row>
    <row r="152" spans="1:3">
      <c r="A152">
        <v>150</v>
      </c>
      <c r="B152">
        <v>267987.36200848</v>
      </c>
      <c r="C152">
        <v>1444540.84838492</v>
      </c>
    </row>
    <row r="153" spans="1:3">
      <c r="A153">
        <v>151</v>
      </c>
      <c r="B153">
        <v>267306.401639347</v>
      </c>
      <c r="C153">
        <v>1443942.86104842</v>
      </c>
    </row>
    <row r="154" spans="1:3">
      <c r="A154">
        <v>152</v>
      </c>
      <c r="B154">
        <v>266800.512415156</v>
      </c>
      <c r="C154">
        <v>1443222.21319652</v>
      </c>
    </row>
    <row r="155" spans="1:3">
      <c r="A155">
        <v>153</v>
      </c>
      <c r="B155">
        <v>266471.728475561</v>
      </c>
      <c r="C155">
        <v>1442683.76981122</v>
      </c>
    </row>
    <row r="156" spans="1:3">
      <c r="A156">
        <v>154</v>
      </c>
      <c r="B156">
        <v>265467.009515966</v>
      </c>
      <c r="C156">
        <v>1441846.15507306</v>
      </c>
    </row>
    <row r="157" spans="1:3">
      <c r="A157">
        <v>155</v>
      </c>
      <c r="B157">
        <v>264089.958297826</v>
      </c>
      <c r="C157">
        <v>1440830.31760403</v>
      </c>
    </row>
    <row r="158" spans="1:3">
      <c r="A158">
        <v>156</v>
      </c>
      <c r="B158">
        <v>263340.699811146</v>
      </c>
      <c r="C158">
        <v>1440130.48394597</v>
      </c>
    </row>
    <row r="159" spans="1:3">
      <c r="A159">
        <v>157</v>
      </c>
      <c r="B159">
        <v>264872.18544265</v>
      </c>
      <c r="C159">
        <v>1440377.49226267</v>
      </c>
    </row>
    <row r="160" spans="1:3">
      <c r="A160">
        <v>158</v>
      </c>
      <c r="B160">
        <v>263103.671861913</v>
      </c>
      <c r="C160">
        <v>1439280.22399335</v>
      </c>
    </row>
    <row r="161" spans="1:3">
      <c r="A161">
        <v>159</v>
      </c>
      <c r="B161">
        <v>263816.574413645</v>
      </c>
      <c r="C161">
        <v>1439123.65114139</v>
      </c>
    </row>
    <row r="162" spans="1:3">
      <c r="A162">
        <v>160</v>
      </c>
      <c r="B162">
        <v>263910.24049934</v>
      </c>
      <c r="C162">
        <v>1438980.03091972</v>
      </c>
    </row>
    <row r="163" spans="1:3">
      <c r="A163">
        <v>161</v>
      </c>
      <c r="B163">
        <v>263960.430062795</v>
      </c>
      <c r="C163">
        <v>1439005.39335306</v>
      </c>
    </row>
    <row r="164" spans="1:3">
      <c r="A164">
        <v>162</v>
      </c>
      <c r="B164">
        <v>263194.636941077</v>
      </c>
      <c r="C164">
        <v>1438229.95746344</v>
      </c>
    </row>
    <row r="165" spans="1:3">
      <c r="A165">
        <v>163</v>
      </c>
      <c r="B165">
        <v>263312.872199466</v>
      </c>
      <c r="C165">
        <v>1437882.36545634</v>
      </c>
    </row>
    <row r="166" spans="1:3">
      <c r="A166">
        <v>164</v>
      </c>
      <c r="B166">
        <v>264099.455986623</v>
      </c>
      <c r="C166">
        <v>1437916.00555404</v>
      </c>
    </row>
    <row r="167" spans="1:3">
      <c r="A167">
        <v>165</v>
      </c>
      <c r="B167">
        <v>264408.14934503</v>
      </c>
      <c r="C167">
        <v>1437769.57765018</v>
      </c>
    </row>
    <row r="168" spans="1:3">
      <c r="A168">
        <v>166</v>
      </c>
      <c r="B168">
        <v>262088.672582011</v>
      </c>
      <c r="C168">
        <v>1436497.70530856</v>
      </c>
    </row>
    <row r="169" spans="1:3">
      <c r="A169">
        <v>167</v>
      </c>
      <c r="B169">
        <v>263666.396285559</v>
      </c>
      <c r="C169">
        <v>1436829.87366858</v>
      </c>
    </row>
    <row r="170" spans="1:3">
      <c r="A170">
        <v>168</v>
      </c>
      <c r="B170">
        <v>263556.464929384</v>
      </c>
      <c r="C170">
        <v>1436806.8159932</v>
      </c>
    </row>
    <row r="171" spans="1:3">
      <c r="A171">
        <v>169</v>
      </c>
      <c r="B171">
        <v>262326.962799517</v>
      </c>
      <c r="C171">
        <v>1436025.80559744</v>
      </c>
    </row>
    <row r="172" spans="1:3">
      <c r="A172">
        <v>170</v>
      </c>
      <c r="B172">
        <v>262408.663827167</v>
      </c>
      <c r="C172">
        <v>1435945.07417139</v>
      </c>
    </row>
    <row r="173" spans="1:3">
      <c r="A173">
        <v>171</v>
      </c>
      <c r="B173">
        <v>262588.476897901</v>
      </c>
      <c r="C173">
        <v>1436058.40013011</v>
      </c>
    </row>
    <row r="174" spans="1:3">
      <c r="A174">
        <v>172</v>
      </c>
      <c r="B174">
        <v>262340.591416966</v>
      </c>
      <c r="C174">
        <v>1435780.82389227</v>
      </c>
    </row>
    <row r="175" spans="1:3">
      <c r="A175">
        <v>173</v>
      </c>
      <c r="B175">
        <v>262252.11335894</v>
      </c>
      <c r="C175">
        <v>1435708.34313816</v>
      </c>
    </row>
    <row r="176" spans="1:3">
      <c r="A176">
        <v>174</v>
      </c>
      <c r="B176">
        <v>260788.510149527</v>
      </c>
      <c r="C176">
        <v>1435203.06185693</v>
      </c>
    </row>
    <row r="177" spans="1:3">
      <c r="A177">
        <v>175</v>
      </c>
      <c r="B177">
        <v>264811.988618118</v>
      </c>
      <c r="C177">
        <v>1436947.2122519</v>
      </c>
    </row>
    <row r="178" spans="1:3">
      <c r="A178">
        <v>176</v>
      </c>
      <c r="B178">
        <v>262160.395986914</v>
      </c>
      <c r="C178">
        <v>1435571.7273389</v>
      </c>
    </row>
    <row r="179" spans="1:3">
      <c r="A179">
        <v>177</v>
      </c>
      <c r="B179">
        <v>262725.535779975</v>
      </c>
      <c r="C179">
        <v>1435863.90558476</v>
      </c>
    </row>
    <row r="180" spans="1:3">
      <c r="A180">
        <v>178</v>
      </c>
      <c r="B180">
        <v>261823.304541875</v>
      </c>
      <c r="C180">
        <v>1435540.99241657</v>
      </c>
    </row>
    <row r="181" spans="1:3">
      <c r="A181">
        <v>179</v>
      </c>
      <c r="B181">
        <v>262099.783158001</v>
      </c>
      <c r="C181">
        <v>1435650.9145568</v>
      </c>
    </row>
    <row r="182" spans="1:3">
      <c r="A182">
        <v>180</v>
      </c>
      <c r="B182">
        <v>262060.257342438</v>
      </c>
      <c r="C182">
        <v>1435743.67431659</v>
      </c>
    </row>
    <row r="183" spans="1:3">
      <c r="A183">
        <v>181</v>
      </c>
      <c r="B183">
        <v>261166.144760308</v>
      </c>
      <c r="C183">
        <v>1435253.11941616</v>
      </c>
    </row>
    <row r="184" spans="1:3">
      <c r="A184">
        <v>182</v>
      </c>
      <c r="B184">
        <v>261901.158586759</v>
      </c>
      <c r="C184">
        <v>1435641.13375186</v>
      </c>
    </row>
    <row r="185" spans="1:3">
      <c r="A185">
        <v>183</v>
      </c>
      <c r="B185">
        <v>261761.24584565</v>
      </c>
      <c r="C185">
        <v>1435468.84753283</v>
      </c>
    </row>
    <row r="186" spans="1:3">
      <c r="A186">
        <v>184</v>
      </c>
      <c r="B186">
        <v>261769.168592605</v>
      </c>
      <c r="C186">
        <v>1435539.49086245</v>
      </c>
    </row>
    <row r="187" spans="1:3">
      <c r="A187">
        <v>185</v>
      </c>
      <c r="B187">
        <v>261734.614810108</v>
      </c>
      <c r="C187">
        <v>1435452.0456274</v>
      </c>
    </row>
    <row r="188" spans="1:3">
      <c r="A188">
        <v>186</v>
      </c>
      <c r="B188">
        <v>261915.094841304</v>
      </c>
      <c r="C188">
        <v>1435487.28923186</v>
      </c>
    </row>
    <row r="189" spans="1:3">
      <c r="A189">
        <v>187</v>
      </c>
      <c r="B189">
        <v>262116.389933096</v>
      </c>
      <c r="C189">
        <v>1435590.0220868</v>
      </c>
    </row>
    <row r="190" spans="1:3">
      <c r="A190">
        <v>188</v>
      </c>
      <c r="B190">
        <v>261816.329929445</v>
      </c>
      <c r="C190">
        <v>1435448.11579285</v>
      </c>
    </row>
    <row r="191" spans="1:3">
      <c r="A191">
        <v>189</v>
      </c>
      <c r="B191">
        <v>262230.790758086</v>
      </c>
      <c r="C191">
        <v>1435676.2985875</v>
      </c>
    </row>
    <row r="192" spans="1:3">
      <c r="A192">
        <v>190</v>
      </c>
      <c r="B192">
        <v>262192.393007042</v>
      </c>
      <c r="C192">
        <v>1435667.29042976</v>
      </c>
    </row>
    <row r="193" spans="1:3">
      <c r="A193">
        <v>191</v>
      </c>
      <c r="B193">
        <v>262428.469482191</v>
      </c>
      <c r="C193">
        <v>1435737.96978265</v>
      </c>
    </row>
    <row r="194" spans="1:3">
      <c r="A194">
        <v>192</v>
      </c>
      <c r="B194">
        <v>261916.705462721</v>
      </c>
      <c r="C194">
        <v>1435546.80984204</v>
      </c>
    </row>
    <row r="195" spans="1:3">
      <c r="A195">
        <v>193</v>
      </c>
      <c r="B195">
        <v>262198.770215997</v>
      </c>
      <c r="C195">
        <v>1435657.03387944</v>
      </c>
    </row>
    <row r="196" spans="1:3">
      <c r="A196">
        <v>194</v>
      </c>
      <c r="B196">
        <v>262381.264521742</v>
      </c>
      <c r="C196">
        <v>1435760.34897089</v>
      </c>
    </row>
    <row r="197" spans="1:3">
      <c r="A197">
        <v>195</v>
      </c>
      <c r="B197">
        <v>262481.362537906</v>
      </c>
      <c r="C197">
        <v>1435818.59351527</v>
      </c>
    </row>
    <row r="198" spans="1:3">
      <c r="A198">
        <v>196</v>
      </c>
      <c r="B198">
        <v>262550.795054409</v>
      </c>
      <c r="C198">
        <v>1435828.92633574</v>
      </c>
    </row>
    <row r="199" spans="1:3">
      <c r="A199">
        <v>197</v>
      </c>
      <c r="B199">
        <v>262380.484491623</v>
      </c>
      <c r="C199">
        <v>1435824.41348749</v>
      </c>
    </row>
    <row r="200" spans="1:3">
      <c r="A200">
        <v>198</v>
      </c>
      <c r="B200">
        <v>262484.077441792</v>
      </c>
      <c r="C200">
        <v>1435881.46876788</v>
      </c>
    </row>
    <row r="201" spans="1:3">
      <c r="A201">
        <v>199</v>
      </c>
      <c r="B201">
        <v>262607.712487779</v>
      </c>
      <c r="C201">
        <v>1435977.1790453</v>
      </c>
    </row>
    <row r="202" spans="1:3">
      <c r="A202">
        <v>200</v>
      </c>
      <c r="B202">
        <v>262548.985106735</v>
      </c>
      <c r="C202">
        <v>1435953.3658904</v>
      </c>
    </row>
    <row r="203" spans="1:3">
      <c r="A203">
        <v>201</v>
      </c>
      <c r="B203">
        <v>262515.564952671</v>
      </c>
      <c r="C203">
        <v>1435947.81547517</v>
      </c>
    </row>
    <row r="204" spans="1:3">
      <c r="A204">
        <v>202</v>
      </c>
      <c r="B204">
        <v>262675.317320193</v>
      </c>
      <c r="C204">
        <v>1436007.9231937</v>
      </c>
    </row>
    <row r="205" spans="1:3">
      <c r="A205">
        <v>203</v>
      </c>
      <c r="B205">
        <v>262284.34523651</v>
      </c>
      <c r="C205">
        <v>1435850.33521042</v>
      </c>
    </row>
    <row r="206" spans="1:3">
      <c r="A206">
        <v>204</v>
      </c>
      <c r="B206">
        <v>262469.834265226</v>
      </c>
      <c r="C206">
        <v>1435923.12671158</v>
      </c>
    </row>
    <row r="207" spans="1:3">
      <c r="A207">
        <v>205</v>
      </c>
      <c r="B207">
        <v>262418.753270389</v>
      </c>
      <c r="C207">
        <v>1435913.48341773</v>
      </c>
    </row>
    <row r="208" spans="1:3">
      <c r="A208">
        <v>206</v>
      </c>
      <c r="B208">
        <v>262515.894233256</v>
      </c>
      <c r="C208">
        <v>1435921.48412146</v>
      </c>
    </row>
    <row r="209" spans="1:3">
      <c r="A209">
        <v>207</v>
      </c>
      <c r="B209">
        <v>262447.081142193</v>
      </c>
      <c r="C209">
        <v>1435916.64106935</v>
      </c>
    </row>
    <row r="210" spans="1:3">
      <c r="A210">
        <v>208</v>
      </c>
      <c r="B210">
        <v>262372.494478802</v>
      </c>
      <c r="C210">
        <v>1435885.70113101</v>
      </c>
    </row>
    <row r="211" spans="1:3">
      <c r="A211">
        <v>209</v>
      </c>
      <c r="B211">
        <v>262471.805928789</v>
      </c>
      <c r="C211">
        <v>1435913.95600062</v>
      </c>
    </row>
    <row r="212" spans="1:3">
      <c r="A212">
        <v>210</v>
      </c>
      <c r="B212">
        <v>262310.9497867</v>
      </c>
      <c r="C212">
        <v>1435849.79677705</v>
      </c>
    </row>
    <row r="213" spans="1:3">
      <c r="A213">
        <v>211</v>
      </c>
      <c r="B213">
        <v>262327.81881091</v>
      </c>
      <c r="C213">
        <v>1435855.10276654</v>
      </c>
    </row>
    <row r="214" spans="1:3">
      <c r="A214">
        <v>212</v>
      </c>
      <c r="B214">
        <v>262224.818368253</v>
      </c>
      <c r="C214">
        <v>1435816.42063981</v>
      </c>
    </row>
    <row r="215" spans="1:3">
      <c r="A215">
        <v>213</v>
      </c>
      <c r="B215">
        <v>262243.369459128</v>
      </c>
      <c r="C215">
        <v>1435832.12725482</v>
      </c>
    </row>
    <row r="216" spans="1:3">
      <c r="A216">
        <v>214</v>
      </c>
      <c r="B216">
        <v>262222.557358384</v>
      </c>
      <c r="C216">
        <v>1435828.7199451</v>
      </c>
    </row>
    <row r="217" spans="1:3">
      <c r="A217">
        <v>215</v>
      </c>
      <c r="B217">
        <v>262260.224478763</v>
      </c>
      <c r="C217">
        <v>1435840.88520613</v>
      </c>
    </row>
    <row r="218" spans="1:3">
      <c r="A218">
        <v>216</v>
      </c>
      <c r="B218">
        <v>262267.360681388</v>
      </c>
      <c r="C218">
        <v>1435836.51089375</v>
      </c>
    </row>
    <row r="219" spans="1:3">
      <c r="A219">
        <v>217</v>
      </c>
      <c r="B219">
        <v>262291.136753691</v>
      </c>
      <c r="C219">
        <v>1435845.66023782</v>
      </c>
    </row>
    <row r="220" spans="1:3">
      <c r="A220">
        <v>218</v>
      </c>
      <c r="B220">
        <v>262217.158967064</v>
      </c>
      <c r="C220">
        <v>1435817.29755008</v>
      </c>
    </row>
    <row r="221" spans="1:3">
      <c r="A221">
        <v>219</v>
      </c>
      <c r="B221">
        <v>262163.132259511</v>
      </c>
      <c r="C221">
        <v>1435795.61032404</v>
      </c>
    </row>
    <row r="222" spans="1:3">
      <c r="A222">
        <v>220</v>
      </c>
      <c r="B222">
        <v>262216.858868677</v>
      </c>
      <c r="C222">
        <v>1435822.44562789</v>
      </c>
    </row>
    <row r="223" spans="1:3">
      <c r="A223">
        <v>221</v>
      </c>
      <c r="B223">
        <v>262192.464064796</v>
      </c>
      <c r="C223">
        <v>1435808.79877464</v>
      </c>
    </row>
    <row r="224" spans="1:3">
      <c r="A224">
        <v>222</v>
      </c>
      <c r="B224">
        <v>262228.776867642</v>
      </c>
      <c r="C224">
        <v>1435825.50009355</v>
      </c>
    </row>
    <row r="225" spans="1:3">
      <c r="A225">
        <v>223</v>
      </c>
      <c r="B225">
        <v>262277.845740661</v>
      </c>
      <c r="C225">
        <v>1435841.00689706</v>
      </c>
    </row>
    <row r="226" spans="1:3">
      <c r="A226">
        <v>224</v>
      </c>
      <c r="B226">
        <v>262240.106957184</v>
      </c>
      <c r="C226">
        <v>1435819.88331733</v>
      </c>
    </row>
    <row r="227" spans="1:3">
      <c r="A227">
        <v>225</v>
      </c>
      <c r="B227">
        <v>262263.590487792</v>
      </c>
      <c r="C227">
        <v>1435836.19915087</v>
      </c>
    </row>
    <row r="228" spans="1:3">
      <c r="A228">
        <v>226</v>
      </c>
      <c r="B228">
        <v>262313.238921032</v>
      </c>
      <c r="C228">
        <v>1435866.88959354</v>
      </c>
    </row>
    <row r="229" spans="1:3">
      <c r="A229">
        <v>227</v>
      </c>
      <c r="B229">
        <v>262342.982385144</v>
      </c>
      <c r="C229">
        <v>1435878.92231245</v>
      </c>
    </row>
    <row r="230" spans="1:3">
      <c r="A230">
        <v>228</v>
      </c>
      <c r="B230">
        <v>262329.239609663</v>
      </c>
      <c r="C230">
        <v>1435873.2941946</v>
      </c>
    </row>
    <row r="231" spans="1:3">
      <c r="A231">
        <v>229</v>
      </c>
      <c r="B231">
        <v>262322.375500263</v>
      </c>
      <c r="C231">
        <v>1435867.68671456</v>
      </c>
    </row>
    <row r="232" spans="1:3">
      <c r="A232">
        <v>230</v>
      </c>
      <c r="B232">
        <v>262320.877983721</v>
      </c>
      <c r="C232">
        <v>1435870.61471794</v>
      </c>
    </row>
    <row r="233" spans="1:3">
      <c r="A233">
        <v>231</v>
      </c>
      <c r="B233">
        <v>262299.1243029</v>
      </c>
      <c r="C233">
        <v>1435863.03351398</v>
      </c>
    </row>
    <row r="234" spans="1:3">
      <c r="A234">
        <v>232</v>
      </c>
      <c r="B234">
        <v>262316.04529588</v>
      </c>
      <c r="C234">
        <v>1435869.65925514</v>
      </c>
    </row>
    <row r="235" spans="1:3">
      <c r="A235">
        <v>233</v>
      </c>
      <c r="B235">
        <v>262279.93482463</v>
      </c>
      <c r="C235">
        <v>1435854.56952239</v>
      </c>
    </row>
    <row r="236" spans="1:3">
      <c r="A236">
        <v>234</v>
      </c>
      <c r="B236">
        <v>262289.317429786</v>
      </c>
      <c r="C236">
        <v>1435857.75121883</v>
      </c>
    </row>
    <row r="237" spans="1:3">
      <c r="A237">
        <v>235</v>
      </c>
      <c r="B237">
        <v>262276.876668664</v>
      </c>
      <c r="C237">
        <v>1435853.82705735</v>
      </c>
    </row>
    <row r="238" spans="1:3">
      <c r="A238">
        <v>236</v>
      </c>
      <c r="B238">
        <v>262269.268848727</v>
      </c>
      <c r="C238">
        <v>1435847.151372</v>
      </c>
    </row>
    <row r="239" spans="1:3">
      <c r="A239">
        <v>237</v>
      </c>
      <c r="B239">
        <v>262246.166129195</v>
      </c>
      <c r="C239">
        <v>1435839.07313768</v>
      </c>
    </row>
    <row r="240" spans="1:3">
      <c r="A240">
        <v>238</v>
      </c>
      <c r="B240">
        <v>262266.440122255</v>
      </c>
      <c r="C240">
        <v>1435844.173062</v>
      </c>
    </row>
    <row r="241" spans="1:3">
      <c r="A241">
        <v>239</v>
      </c>
      <c r="B241">
        <v>262265.133651992</v>
      </c>
      <c r="C241">
        <v>1435845.70225196</v>
      </c>
    </row>
    <row r="242" spans="1:3">
      <c r="A242">
        <v>240</v>
      </c>
      <c r="B242">
        <v>262251.654378328</v>
      </c>
      <c r="C242">
        <v>1435840.26279759</v>
      </c>
    </row>
    <row r="243" spans="1:3">
      <c r="A243">
        <v>241</v>
      </c>
      <c r="B243">
        <v>262262.31017062</v>
      </c>
      <c r="C243">
        <v>1435844.13699093</v>
      </c>
    </row>
    <row r="244" spans="1:3">
      <c r="A244">
        <v>242</v>
      </c>
      <c r="B244">
        <v>262281.460950966</v>
      </c>
      <c r="C244">
        <v>1435851.42555839</v>
      </c>
    </row>
    <row r="245" spans="1:3">
      <c r="A245">
        <v>243</v>
      </c>
      <c r="B245">
        <v>262283.349116592</v>
      </c>
      <c r="C245">
        <v>1435851.95392672</v>
      </c>
    </row>
    <row r="246" spans="1:3">
      <c r="A246">
        <v>244</v>
      </c>
      <c r="B246">
        <v>262275.229835551</v>
      </c>
      <c r="C246">
        <v>1435849.32090973</v>
      </c>
    </row>
    <row r="247" spans="1:3">
      <c r="A247">
        <v>245</v>
      </c>
      <c r="B247">
        <v>262283.277320374</v>
      </c>
      <c r="C247">
        <v>1435851.49227527</v>
      </c>
    </row>
    <row r="248" spans="1:3">
      <c r="A248">
        <v>246</v>
      </c>
      <c r="B248">
        <v>262278.522067964</v>
      </c>
      <c r="C248">
        <v>1435852.20810625</v>
      </c>
    </row>
    <row r="249" spans="1:3">
      <c r="A249">
        <v>247</v>
      </c>
      <c r="B249">
        <v>262286.672879721</v>
      </c>
      <c r="C249">
        <v>1435854.1022539</v>
      </c>
    </row>
    <row r="250" spans="1:3">
      <c r="A250">
        <v>248</v>
      </c>
      <c r="B250">
        <v>262268.230820086</v>
      </c>
      <c r="C250">
        <v>1435846.62228502</v>
      </c>
    </row>
    <row r="251" spans="1:3">
      <c r="A251">
        <v>249</v>
      </c>
      <c r="B251">
        <v>262268.654469953</v>
      </c>
      <c r="C251">
        <v>1435847.24874758</v>
      </c>
    </row>
    <row r="252" spans="1:3">
      <c r="A252">
        <v>250</v>
      </c>
      <c r="B252">
        <v>262260.351250776</v>
      </c>
      <c r="C252">
        <v>1435842.93840992</v>
      </c>
    </row>
    <row r="253" spans="1:3">
      <c r="A253">
        <v>251</v>
      </c>
      <c r="B253">
        <v>262266.886731965</v>
      </c>
      <c r="C253">
        <v>1435846.21709816</v>
      </c>
    </row>
    <row r="254" spans="1:3">
      <c r="A254">
        <v>252</v>
      </c>
      <c r="B254">
        <v>262261.764288554</v>
      </c>
      <c r="C254">
        <v>1435843.89704305</v>
      </c>
    </row>
    <row r="255" spans="1:3">
      <c r="A255">
        <v>253</v>
      </c>
      <c r="B255">
        <v>262261.933093489</v>
      </c>
      <c r="C255">
        <v>1435844.24491998</v>
      </c>
    </row>
    <row r="256" spans="1:3">
      <c r="A256">
        <v>254</v>
      </c>
      <c r="B256">
        <v>262264.37270923</v>
      </c>
      <c r="C256">
        <v>1435843.71761256</v>
      </c>
    </row>
    <row r="257" spans="1:3">
      <c r="A257">
        <v>255</v>
      </c>
      <c r="B257">
        <v>262264.481874904</v>
      </c>
      <c r="C257">
        <v>1435843.17632151</v>
      </c>
    </row>
    <row r="258" spans="1:3">
      <c r="A258">
        <v>256</v>
      </c>
      <c r="B258">
        <v>262267.985981657</v>
      </c>
      <c r="C258">
        <v>1435844.94184448</v>
      </c>
    </row>
    <row r="259" spans="1:3">
      <c r="A259">
        <v>257</v>
      </c>
      <c r="B259">
        <v>262264.268916908</v>
      </c>
      <c r="C259">
        <v>1435843.11272052</v>
      </c>
    </row>
    <row r="260" spans="1:3">
      <c r="A260">
        <v>258</v>
      </c>
      <c r="B260">
        <v>262259.782682562</v>
      </c>
      <c r="C260">
        <v>1435840.21875538</v>
      </c>
    </row>
    <row r="261" spans="1:3">
      <c r="A261">
        <v>259</v>
      </c>
      <c r="B261">
        <v>262260.71772994</v>
      </c>
      <c r="C261">
        <v>1435841.74814688</v>
      </c>
    </row>
    <row r="262" spans="1:3">
      <c r="A262">
        <v>260</v>
      </c>
      <c r="B262">
        <v>262263.418102028</v>
      </c>
      <c r="C262">
        <v>1435842.21212842</v>
      </c>
    </row>
    <row r="263" spans="1:3">
      <c r="A263">
        <v>261</v>
      </c>
      <c r="B263">
        <v>262268.374739704</v>
      </c>
      <c r="C263">
        <v>1435844.56459916</v>
      </c>
    </row>
    <row r="264" spans="1:3">
      <c r="A264">
        <v>262</v>
      </c>
      <c r="B264">
        <v>262269.06701688</v>
      </c>
      <c r="C264">
        <v>1435844.58721027</v>
      </c>
    </row>
    <row r="265" spans="1:3">
      <c r="A265">
        <v>263</v>
      </c>
      <c r="B265">
        <v>262269.51920818</v>
      </c>
      <c r="C265">
        <v>1435845.25154894</v>
      </c>
    </row>
    <row r="266" spans="1:3">
      <c r="A266">
        <v>264</v>
      </c>
      <c r="B266">
        <v>262269.254100818</v>
      </c>
      <c r="C266">
        <v>1435845.03548489</v>
      </c>
    </row>
    <row r="267" spans="1:3">
      <c r="A267">
        <v>265</v>
      </c>
      <c r="B267">
        <v>262269.150373586</v>
      </c>
      <c r="C267">
        <v>1435845.21139399</v>
      </c>
    </row>
    <row r="268" spans="1:3">
      <c r="A268">
        <v>266</v>
      </c>
      <c r="B268">
        <v>262269.211041079</v>
      </c>
      <c r="C268">
        <v>1435845.17200392</v>
      </c>
    </row>
    <row r="269" spans="1:3">
      <c r="A269">
        <v>267</v>
      </c>
      <c r="B269">
        <v>262269.028763581</v>
      </c>
      <c r="C269">
        <v>1435844.57707038</v>
      </c>
    </row>
    <row r="270" spans="1:3">
      <c r="A270">
        <v>268</v>
      </c>
      <c r="B270">
        <v>262266.225076507</v>
      </c>
      <c r="C270">
        <v>1435843.15733067</v>
      </c>
    </row>
    <row r="271" spans="1:3">
      <c r="A271">
        <v>269</v>
      </c>
      <c r="B271">
        <v>262270.690018919</v>
      </c>
      <c r="C271">
        <v>1435845.3806717</v>
      </c>
    </row>
    <row r="272" spans="1:3">
      <c r="A272">
        <v>270</v>
      </c>
      <c r="B272">
        <v>262271.572406905</v>
      </c>
      <c r="C272">
        <v>1435845.34453111</v>
      </c>
    </row>
    <row r="273" spans="1:3">
      <c r="A273">
        <v>271</v>
      </c>
      <c r="B273">
        <v>262268.824823863</v>
      </c>
      <c r="C273">
        <v>1435844.34286367</v>
      </c>
    </row>
    <row r="274" spans="1:3">
      <c r="A274">
        <v>272</v>
      </c>
      <c r="B274">
        <v>262267.902929577</v>
      </c>
      <c r="C274">
        <v>1435844.14658952</v>
      </c>
    </row>
    <row r="275" spans="1:3">
      <c r="A275">
        <v>273</v>
      </c>
      <c r="B275">
        <v>262267.132673356</v>
      </c>
      <c r="C275">
        <v>1435843.96711155</v>
      </c>
    </row>
    <row r="276" spans="1:3">
      <c r="A276">
        <v>274</v>
      </c>
      <c r="B276">
        <v>262267.929960576</v>
      </c>
      <c r="C276">
        <v>1435844.26718125</v>
      </c>
    </row>
    <row r="277" spans="1:3">
      <c r="A277">
        <v>275</v>
      </c>
      <c r="B277">
        <v>262267.750469315</v>
      </c>
      <c r="C277">
        <v>1435843.80806785</v>
      </c>
    </row>
    <row r="278" spans="1:3">
      <c r="A278">
        <v>276</v>
      </c>
      <c r="B278">
        <v>262267.571226213</v>
      </c>
      <c r="C278">
        <v>1435843.78533544</v>
      </c>
    </row>
    <row r="279" spans="1:3">
      <c r="A279">
        <v>277</v>
      </c>
      <c r="B279">
        <v>262268.06479183</v>
      </c>
      <c r="C279">
        <v>1435843.9013059</v>
      </c>
    </row>
    <row r="280" spans="1:3">
      <c r="A280">
        <v>278</v>
      </c>
      <c r="B280">
        <v>262267.354440824</v>
      </c>
      <c r="C280">
        <v>1435843.52509138</v>
      </c>
    </row>
    <row r="281" spans="1:3">
      <c r="A281">
        <v>279</v>
      </c>
      <c r="B281">
        <v>262266.865167548</v>
      </c>
      <c r="C281">
        <v>1435843.13651107</v>
      </c>
    </row>
    <row r="282" spans="1:3">
      <c r="A282">
        <v>280</v>
      </c>
      <c r="B282">
        <v>262266.475501713</v>
      </c>
      <c r="C282">
        <v>1435842.99304684</v>
      </c>
    </row>
    <row r="283" spans="1:3">
      <c r="A283">
        <v>281</v>
      </c>
      <c r="B283">
        <v>262267.271507017</v>
      </c>
      <c r="C283">
        <v>1435843.3235382</v>
      </c>
    </row>
    <row r="284" spans="1:3">
      <c r="A284">
        <v>282</v>
      </c>
      <c r="B284">
        <v>262267.030189651</v>
      </c>
      <c r="C284">
        <v>1435843.15609713</v>
      </c>
    </row>
    <row r="285" spans="1:3">
      <c r="A285">
        <v>283</v>
      </c>
      <c r="B285">
        <v>262267.728097466</v>
      </c>
      <c r="C285">
        <v>1435843.45767403</v>
      </c>
    </row>
    <row r="286" spans="1:3">
      <c r="A286">
        <v>284</v>
      </c>
      <c r="B286">
        <v>262268.248935482</v>
      </c>
      <c r="C286">
        <v>1435843.68310037</v>
      </c>
    </row>
    <row r="287" spans="1:3">
      <c r="A287">
        <v>285</v>
      </c>
      <c r="B287">
        <v>262268.446484472</v>
      </c>
      <c r="C287">
        <v>1435843.72062508</v>
      </c>
    </row>
    <row r="288" spans="1:3">
      <c r="A288">
        <v>286</v>
      </c>
      <c r="B288">
        <v>262267.918140823</v>
      </c>
      <c r="C288">
        <v>1435843.42262122</v>
      </c>
    </row>
    <row r="289" spans="1:3">
      <c r="A289">
        <v>287</v>
      </c>
      <c r="B289">
        <v>262269.243350052</v>
      </c>
      <c r="C289">
        <v>1435843.91839423</v>
      </c>
    </row>
    <row r="290" spans="1:3">
      <c r="A290">
        <v>288</v>
      </c>
      <c r="B290">
        <v>262268.88286668</v>
      </c>
      <c r="C290">
        <v>1435843.97288528</v>
      </c>
    </row>
    <row r="291" spans="1:3">
      <c r="A291">
        <v>289</v>
      </c>
      <c r="B291">
        <v>262268.520873725</v>
      </c>
      <c r="C291">
        <v>1435843.74287827</v>
      </c>
    </row>
    <row r="292" spans="1:3">
      <c r="A292">
        <v>290</v>
      </c>
      <c r="B292">
        <v>262268.321591269</v>
      </c>
      <c r="C292">
        <v>1435843.63059237</v>
      </c>
    </row>
    <row r="293" spans="1:3">
      <c r="A293">
        <v>291</v>
      </c>
      <c r="B293">
        <v>262268.338794429</v>
      </c>
      <c r="C293">
        <v>1435843.61168314</v>
      </c>
    </row>
    <row r="294" spans="1:3">
      <c r="A294">
        <v>292</v>
      </c>
      <c r="B294">
        <v>262267.757009121</v>
      </c>
      <c r="C294">
        <v>1435843.38462365</v>
      </c>
    </row>
    <row r="295" spans="1:3">
      <c r="A295">
        <v>293</v>
      </c>
      <c r="B295">
        <v>262268.16596625</v>
      </c>
      <c r="C295">
        <v>1435843.54553905</v>
      </c>
    </row>
    <row r="296" spans="1:3">
      <c r="A296">
        <v>294</v>
      </c>
      <c r="B296">
        <v>262268.236337617</v>
      </c>
      <c r="C296">
        <v>1435843.50228587</v>
      </c>
    </row>
    <row r="297" spans="1:3">
      <c r="A297">
        <v>295</v>
      </c>
      <c r="B297">
        <v>262268.017198706</v>
      </c>
      <c r="C297">
        <v>1435843.46768399</v>
      </c>
    </row>
    <row r="298" spans="1:3">
      <c r="A298">
        <v>296</v>
      </c>
      <c r="B298">
        <v>262267.781909534</v>
      </c>
      <c r="C298">
        <v>1435843.30617106</v>
      </c>
    </row>
    <row r="299" spans="1:3">
      <c r="A299">
        <v>297</v>
      </c>
      <c r="B299">
        <v>262268.108159542</v>
      </c>
      <c r="C299">
        <v>1435843.52116426</v>
      </c>
    </row>
    <row r="300" spans="1:3">
      <c r="A300">
        <v>298</v>
      </c>
      <c r="B300">
        <v>262267.960536294</v>
      </c>
      <c r="C300">
        <v>1435843.45056898</v>
      </c>
    </row>
    <row r="301" spans="1:3">
      <c r="A301">
        <v>299</v>
      </c>
      <c r="B301">
        <v>262267.942152961</v>
      </c>
      <c r="C301">
        <v>1435843.43065589</v>
      </c>
    </row>
    <row r="302" spans="1:3">
      <c r="A302">
        <v>300</v>
      </c>
      <c r="B302">
        <v>262267.957263177</v>
      </c>
      <c r="C302">
        <v>1435843.45725578</v>
      </c>
    </row>
    <row r="303" spans="1:3">
      <c r="A303">
        <v>301</v>
      </c>
      <c r="B303">
        <v>262267.792240377</v>
      </c>
      <c r="C303">
        <v>1435843.35903205</v>
      </c>
    </row>
    <row r="304" spans="1:3">
      <c r="A304">
        <v>302</v>
      </c>
      <c r="B304">
        <v>262267.671326127</v>
      </c>
      <c r="C304">
        <v>1435843.27096742</v>
      </c>
    </row>
    <row r="305" spans="1:3">
      <c r="A305">
        <v>303</v>
      </c>
      <c r="B305">
        <v>262267.624266869</v>
      </c>
      <c r="C305">
        <v>1435843.26590453</v>
      </c>
    </row>
    <row r="306" spans="1:3">
      <c r="A306">
        <v>304</v>
      </c>
      <c r="B306">
        <v>262267.709242689</v>
      </c>
      <c r="C306">
        <v>1435843.28181299</v>
      </c>
    </row>
    <row r="307" spans="1:3">
      <c r="A307">
        <v>305</v>
      </c>
      <c r="B307">
        <v>262267.70468523</v>
      </c>
      <c r="C307">
        <v>1435843.2402992</v>
      </c>
    </row>
    <row r="308" spans="1:3">
      <c r="A308">
        <v>306</v>
      </c>
      <c r="B308">
        <v>262267.699044601</v>
      </c>
      <c r="C308">
        <v>1435843.21728384</v>
      </c>
    </row>
    <row r="309" spans="1:3">
      <c r="A309">
        <v>307</v>
      </c>
      <c r="B309">
        <v>262267.740342147</v>
      </c>
      <c r="C309">
        <v>1435843.25932005</v>
      </c>
    </row>
    <row r="310" spans="1:3">
      <c r="A310">
        <v>308</v>
      </c>
      <c r="B310">
        <v>262267.460209939</v>
      </c>
      <c r="C310">
        <v>1435843.12514526</v>
      </c>
    </row>
    <row r="311" spans="1:3">
      <c r="A311">
        <v>309</v>
      </c>
      <c r="B311">
        <v>262267.609834962</v>
      </c>
      <c r="C311">
        <v>1435843.20421265</v>
      </c>
    </row>
    <row r="312" spans="1:3">
      <c r="A312">
        <v>310</v>
      </c>
      <c r="B312">
        <v>262267.846236681</v>
      </c>
      <c r="C312">
        <v>1435843.27303461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8926727.7470523</v>
      </c>
      <c r="C2">
        <v>0</v>
      </c>
    </row>
    <row r="3" spans="1:3">
      <c r="A3">
        <v>1</v>
      </c>
      <c r="B3">
        <v>37181021.0221034</v>
      </c>
      <c r="C3">
        <v>546945.505913567</v>
      </c>
    </row>
    <row r="4" spans="1:3">
      <c r="A4">
        <v>2</v>
      </c>
      <c r="B4">
        <v>36304989.0291334</v>
      </c>
      <c r="C4">
        <v>545281.892122138</v>
      </c>
    </row>
    <row r="5" spans="1:3">
      <c r="A5">
        <v>3</v>
      </c>
      <c r="B5">
        <v>35408259.3783543</v>
      </c>
      <c r="C5">
        <v>543461.176214783</v>
      </c>
    </row>
    <row r="6" spans="1:3">
      <c r="A6">
        <v>4</v>
      </c>
      <c r="B6">
        <v>34501146.3256221</v>
      </c>
      <c r="C6">
        <v>541487.209843439</v>
      </c>
    </row>
    <row r="7" spans="1:3">
      <c r="A7">
        <v>5</v>
      </c>
      <c r="B7">
        <v>33590229.2797944</v>
      </c>
      <c r="C7">
        <v>539443.438062261</v>
      </c>
    </row>
    <row r="8" spans="1:3">
      <c r="A8">
        <v>6</v>
      </c>
      <c r="B8">
        <v>32679640.2189817</v>
      </c>
      <c r="C8">
        <v>537386.647495829</v>
      </c>
    </row>
    <row r="9" spans="1:3">
      <c r="A9">
        <v>7</v>
      </c>
      <c r="B9">
        <v>31685609.9057137</v>
      </c>
      <c r="C9">
        <v>534559.891268246</v>
      </c>
    </row>
    <row r="10" spans="1:3">
      <c r="A10">
        <v>8</v>
      </c>
      <c r="B10">
        <v>30721635.8196664</v>
      </c>
      <c r="C10">
        <v>531778.227978433</v>
      </c>
    </row>
    <row r="11" spans="1:3">
      <c r="A11">
        <v>9</v>
      </c>
      <c r="B11">
        <v>21765314.8495949</v>
      </c>
      <c r="C11">
        <v>421867.310464322</v>
      </c>
    </row>
    <row r="12" spans="1:3">
      <c r="A12">
        <v>10</v>
      </c>
      <c r="B12">
        <v>18499896.9846968</v>
      </c>
      <c r="C12">
        <v>387855.963175178</v>
      </c>
    </row>
    <row r="13" spans="1:3">
      <c r="A13">
        <v>11</v>
      </c>
      <c r="B13">
        <v>17526479.4215228</v>
      </c>
      <c r="C13">
        <v>384707.88276551</v>
      </c>
    </row>
    <row r="14" spans="1:3">
      <c r="A14">
        <v>12</v>
      </c>
      <c r="B14">
        <v>16834781.4658996</v>
      </c>
      <c r="C14">
        <v>383011.752200303</v>
      </c>
    </row>
    <row r="15" spans="1:3">
      <c r="A15">
        <v>13</v>
      </c>
      <c r="B15">
        <v>16872078.8441227</v>
      </c>
      <c r="C15">
        <v>383175.071130136</v>
      </c>
    </row>
    <row r="16" spans="1:3">
      <c r="A16">
        <v>14</v>
      </c>
      <c r="B16">
        <v>17033123.7243762</v>
      </c>
      <c r="C16">
        <v>379092.366201155</v>
      </c>
    </row>
    <row r="17" spans="1:3">
      <c r="A17">
        <v>15</v>
      </c>
      <c r="B17">
        <v>16872366.9503219</v>
      </c>
      <c r="C17">
        <v>383208.21740612</v>
      </c>
    </row>
    <row r="18" spans="1:3">
      <c r="A18">
        <v>16</v>
      </c>
      <c r="B18">
        <v>17036712.2705252</v>
      </c>
      <c r="C18">
        <v>379181.469826532</v>
      </c>
    </row>
    <row r="19" spans="1:3">
      <c r="A19">
        <v>17</v>
      </c>
      <c r="B19">
        <v>16968651.6554785</v>
      </c>
      <c r="C19">
        <v>382187.163257415</v>
      </c>
    </row>
    <row r="20" spans="1:3">
      <c r="A20">
        <v>18</v>
      </c>
      <c r="B20">
        <v>15404858.4658549</v>
      </c>
      <c r="C20">
        <v>372579.941681872</v>
      </c>
    </row>
    <row r="21" spans="1:3">
      <c r="A21">
        <v>19</v>
      </c>
      <c r="B21">
        <v>14346631.181893</v>
      </c>
      <c r="C21">
        <v>370219.199850946</v>
      </c>
    </row>
    <row r="22" spans="1:3">
      <c r="A22">
        <v>20</v>
      </c>
      <c r="B22">
        <v>13803962.1571513</v>
      </c>
      <c r="C22">
        <v>367465.471157209</v>
      </c>
    </row>
    <row r="23" spans="1:3">
      <c r="A23">
        <v>21</v>
      </c>
      <c r="B23">
        <v>13460323.5303145</v>
      </c>
      <c r="C23">
        <v>365895.586806438</v>
      </c>
    </row>
    <row r="24" spans="1:3">
      <c r="A24">
        <v>22</v>
      </c>
      <c r="B24">
        <v>13415609.7009034</v>
      </c>
      <c r="C24">
        <v>364934.514856122</v>
      </c>
    </row>
    <row r="25" spans="1:3">
      <c r="A25">
        <v>23</v>
      </c>
      <c r="B25">
        <v>13428567.8238097</v>
      </c>
      <c r="C25">
        <v>365041.875934359</v>
      </c>
    </row>
    <row r="26" spans="1:3">
      <c r="A26">
        <v>24</v>
      </c>
      <c r="B26">
        <v>13292369.5613109</v>
      </c>
      <c r="C26">
        <v>362010.027181017</v>
      </c>
    </row>
    <row r="27" spans="1:3">
      <c r="A27">
        <v>25</v>
      </c>
      <c r="B27">
        <v>13310925.3237106</v>
      </c>
      <c r="C27">
        <v>362125.138262601</v>
      </c>
    </row>
    <row r="28" spans="1:3">
      <c r="A28">
        <v>26</v>
      </c>
      <c r="B28">
        <v>13237774.4343335</v>
      </c>
      <c r="C28">
        <v>362422.61512864</v>
      </c>
    </row>
    <row r="29" spans="1:3">
      <c r="A29">
        <v>27</v>
      </c>
      <c r="B29">
        <v>12974788.6788781</v>
      </c>
      <c r="C29">
        <v>364609.004717833</v>
      </c>
    </row>
    <row r="30" spans="1:3">
      <c r="A30">
        <v>28</v>
      </c>
      <c r="B30">
        <v>12395581.7084163</v>
      </c>
      <c r="C30">
        <v>367621.644876692</v>
      </c>
    </row>
    <row r="31" spans="1:3">
      <c r="A31">
        <v>29</v>
      </c>
      <c r="B31">
        <v>11942206.8606598</v>
      </c>
      <c r="C31">
        <v>371798.336826798</v>
      </c>
    </row>
    <row r="32" spans="1:3">
      <c r="A32">
        <v>30</v>
      </c>
      <c r="B32">
        <v>11606703.2297891</v>
      </c>
      <c r="C32">
        <v>375995.314119286</v>
      </c>
    </row>
    <row r="33" spans="1:3">
      <c r="A33">
        <v>31</v>
      </c>
      <c r="B33">
        <v>11327985.5677454</v>
      </c>
      <c r="C33">
        <v>378342.741391778</v>
      </c>
    </row>
    <row r="34" spans="1:3">
      <c r="A34">
        <v>32</v>
      </c>
      <c r="B34">
        <v>11099312.5214529</v>
      </c>
      <c r="C34">
        <v>383159.739349226</v>
      </c>
    </row>
    <row r="35" spans="1:3">
      <c r="A35">
        <v>33</v>
      </c>
      <c r="B35">
        <v>11092399.7098932</v>
      </c>
      <c r="C35">
        <v>384190.449800637</v>
      </c>
    </row>
    <row r="36" spans="1:3">
      <c r="A36">
        <v>34</v>
      </c>
      <c r="B36">
        <v>11120955.4179682</v>
      </c>
      <c r="C36">
        <v>384316.319443346</v>
      </c>
    </row>
    <row r="37" spans="1:3">
      <c r="A37">
        <v>35</v>
      </c>
      <c r="B37">
        <v>11076596.0731171</v>
      </c>
      <c r="C37">
        <v>385507.738395115</v>
      </c>
    </row>
    <row r="38" spans="1:3">
      <c r="A38">
        <v>36</v>
      </c>
      <c r="B38">
        <v>11090584.6039999</v>
      </c>
      <c r="C38">
        <v>385748.912212347</v>
      </c>
    </row>
    <row r="39" spans="1:3">
      <c r="A39">
        <v>37</v>
      </c>
      <c r="B39">
        <v>10958250.1964034</v>
      </c>
      <c r="C39">
        <v>389395.274292016</v>
      </c>
    </row>
    <row r="40" spans="1:3">
      <c r="A40">
        <v>38</v>
      </c>
      <c r="B40">
        <v>10876867.0531352</v>
      </c>
      <c r="C40">
        <v>390559.071130597</v>
      </c>
    </row>
    <row r="41" spans="1:3">
      <c r="A41">
        <v>39</v>
      </c>
      <c r="B41">
        <v>10601296.3558407</v>
      </c>
      <c r="C41">
        <v>395706.414430804</v>
      </c>
    </row>
    <row r="42" spans="1:3">
      <c r="A42">
        <v>40</v>
      </c>
      <c r="B42">
        <v>10373009.4133651</v>
      </c>
      <c r="C42">
        <v>401925.469641793</v>
      </c>
    </row>
    <row r="43" spans="1:3">
      <c r="A43">
        <v>41</v>
      </c>
      <c r="B43">
        <v>10181515.6023334</v>
      </c>
      <c r="C43">
        <v>406631.642963183</v>
      </c>
    </row>
    <row r="44" spans="1:3">
      <c r="A44">
        <v>42</v>
      </c>
      <c r="B44">
        <v>10017778.1135589</v>
      </c>
      <c r="C44">
        <v>413090.963399023</v>
      </c>
    </row>
    <row r="45" spans="1:3">
      <c r="A45">
        <v>43</v>
      </c>
      <c r="B45">
        <v>9883576.55624266</v>
      </c>
      <c r="C45">
        <v>417390.739804808</v>
      </c>
    </row>
    <row r="46" spans="1:3">
      <c r="A46">
        <v>44</v>
      </c>
      <c r="B46">
        <v>9768703.80242182</v>
      </c>
      <c r="C46">
        <v>423685.582532033</v>
      </c>
    </row>
    <row r="47" spans="1:3">
      <c r="A47">
        <v>45</v>
      </c>
      <c r="B47">
        <v>9698289.84615407</v>
      </c>
      <c r="C47">
        <v>427340.302263543</v>
      </c>
    </row>
    <row r="48" spans="1:3">
      <c r="A48">
        <v>46</v>
      </c>
      <c r="B48">
        <v>9645511.36005197</v>
      </c>
      <c r="C48">
        <v>429825.878366813</v>
      </c>
    </row>
    <row r="49" spans="1:3">
      <c r="A49">
        <v>47</v>
      </c>
      <c r="B49">
        <v>9639942.09296912</v>
      </c>
      <c r="C49">
        <v>430366.513667334</v>
      </c>
    </row>
    <row r="50" spans="1:3">
      <c r="A50">
        <v>48</v>
      </c>
      <c r="B50">
        <v>9623933.67544699</v>
      </c>
      <c r="C50">
        <v>431715.554998408</v>
      </c>
    </row>
    <row r="51" spans="1:3">
      <c r="A51">
        <v>49</v>
      </c>
      <c r="B51">
        <v>9622430.96104005</v>
      </c>
      <c r="C51">
        <v>431301.835902418</v>
      </c>
    </row>
    <row r="52" spans="1:3">
      <c r="A52">
        <v>50</v>
      </c>
      <c r="B52">
        <v>9513001.36517959</v>
      </c>
      <c r="C52">
        <v>433832.732488138</v>
      </c>
    </row>
    <row r="53" spans="1:3">
      <c r="A53">
        <v>51</v>
      </c>
      <c r="B53">
        <v>9380498.11697967</v>
      </c>
      <c r="C53">
        <v>440240.043397376</v>
      </c>
    </row>
    <row r="54" spans="1:3">
      <c r="A54">
        <v>52</v>
      </c>
      <c r="B54">
        <v>9269047.22573282</v>
      </c>
      <c r="C54">
        <v>446772.696429996</v>
      </c>
    </row>
    <row r="55" spans="1:3">
      <c r="A55">
        <v>53</v>
      </c>
      <c r="B55">
        <v>9165250.83567233</v>
      </c>
      <c r="C55">
        <v>451935.069194074</v>
      </c>
    </row>
    <row r="56" spans="1:3">
      <c r="A56">
        <v>54</v>
      </c>
      <c r="B56">
        <v>9081533.43384242</v>
      </c>
      <c r="C56">
        <v>457706.124960765</v>
      </c>
    </row>
    <row r="57" spans="1:3">
      <c r="A57">
        <v>55</v>
      </c>
      <c r="B57">
        <v>9015719.95004859</v>
      </c>
      <c r="C57">
        <v>461734.308930178</v>
      </c>
    </row>
    <row r="58" spans="1:3">
      <c r="A58">
        <v>56</v>
      </c>
      <c r="B58">
        <v>8968329.19252127</v>
      </c>
      <c r="C58">
        <v>464930.255556995</v>
      </c>
    </row>
    <row r="59" spans="1:3">
      <c r="A59">
        <v>57</v>
      </c>
      <c r="B59">
        <v>8926759.43129544</v>
      </c>
      <c r="C59">
        <v>468824.376033042</v>
      </c>
    </row>
    <row r="60" spans="1:3">
      <c r="A60">
        <v>58</v>
      </c>
      <c r="B60">
        <v>8883427.42754677</v>
      </c>
      <c r="C60">
        <v>474144.856340462</v>
      </c>
    </row>
    <row r="61" spans="1:3">
      <c r="A61">
        <v>59</v>
      </c>
      <c r="B61">
        <v>8835700.81455184</v>
      </c>
      <c r="C61">
        <v>477020.72717799</v>
      </c>
    </row>
    <row r="62" spans="1:3">
      <c r="A62">
        <v>60</v>
      </c>
      <c r="B62">
        <v>8809473.80506393</v>
      </c>
      <c r="C62">
        <v>479696.43884911</v>
      </c>
    </row>
    <row r="63" spans="1:3">
      <c r="A63">
        <v>61</v>
      </c>
      <c r="B63">
        <v>8795551.19532798</v>
      </c>
      <c r="C63">
        <v>480045.537691775</v>
      </c>
    </row>
    <row r="64" spans="1:3">
      <c r="A64">
        <v>62</v>
      </c>
      <c r="B64">
        <v>8719913.92196057</v>
      </c>
      <c r="C64">
        <v>487062.213803724</v>
      </c>
    </row>
    <row r="65" spans="1:3">
      <c r="A65">
        <v>63</v>
      </c>
      <c r="B65">
        <v>8654059.76436386</v>
      </c>
      <c r="C65">
        <v>493497.739669516</v>
      </c>
    </row>
    <row r="66" spans="1:3">
      <c r="A66">
        <v>64</v>
      </c>
      <c r="B66">
        <v>8593695.26825285</v>
      </c>
      <c r="C66">
        <v>500205.450166645</v>
      </c>
    </row>
    <row r="67" spans="1:3">
      <c r="A67">
        <v>65</v>
      </c>
      <c r="B67">
        <v>8545712.40895046</v>
      </c>
      <c r="C67">
        <v>505818.270322544</v>
      </c>
    </row>
    <row r="68" spans="1:3">
      <c r="A68">
        <v>66</v>
      </c>
      <c r="B68">
        <v>8505972.83099641</v>
      </c>
      <c r="C68">
        <v>510069.083363098</v>
      </c>
    </row>
    <row r="69" spans="1:3">
      <c r="A69">
        <v>67</v>
      </c>
      <c r="B69">
        <v>8468349.12926778</v>
      </c>
      <c r="C69">
        <v>513248.28598154</v>
      </c>
    </row>
    <row r="70" spans="1:3">
      <c r="A70">
        <v>68</v>
      </c>
      <c r="B70">
        <v>8429651.92020595</v>
      </c>
      <c r="C70">
        <v>519591.537472816</v>
      </c>
    </row>
    <row r="71" spans="1:3">
      <c r="A71">
        <v>69</v>
      </c>
      <c r="B71">
        <v>8410026.87059531</v>
      </c>
      <c r="C71">
        <v>522098.171667403</v>
      </c>
    </row>
    <row r="72" spans="1:3">
      <c r="A72">
        <v>70</v>
      </c>
      <c r="B72">
        <v>8390137.91720866</v>
      </c>
      <c r="C72">
        <v>526354.14839134</v>
      </c>
    </row>
    <row r="73" spans="1:3">
      <c r="A73">
        <v>71</v>
      </c>
      <c r="B73">
        <v>8343619.86939119</v>
      </c>
      <c r="C73">
        <v>532879.261095692</v>
      </c>
    </row>
    <row r="74" spans="1:3">
      <c r="A74">
        <v>72</v>
      </c>
      <c r="B74">
        <v>8304097.01370372</v>
      </c>
      <c r="C74">
        <v>539250.264295772</v>
      </c>
    </row>
    <row r="75" spans="1:3">
      <c r="A75">
        <v>73</v>
      </c>
      <c r="B75">
        <v>8264412.88525815</v>
      </c>
      <c r="C75">
        <v>545605.831135696</v>
      </c>
    </row>
    <row r="76" spans="1:3">
      <c r="A76">
        <v>74</v>
      </c>
      <c r="B76">
        <v>8229207.77877053</v>
      </c>
      <c r="C76">
        <v>551572.08141981</v>
      </c>
    </row>
    <row r="77" spans="1:3">
      <c r="A77">
        <v>75</v>
      </c>
      <c r="B77">
        <v>8197959.5969691</v>
      </c>
      <c r="C77">
        <v>557686.63292914</v>
      </c>
    </row>
    <row r="78" spans="1:3">
      <c r="A78">
        <v>76</v>
      </c>
      <c r="B78">
        <v>8168523.74552923</v>
      </c>
      <c r="C78">
        <v>564665.460030866</v>
      </c>
    </row>
    <row r="79" spans="1:3">
      <c r="A79">
        <v>77</v>
      </c>
      <c r="B79">
        <v>8138836.22080277</v>
      </c>
      <c r="C79">
        <v>569475.783371832</v>
      </c>
    </row>
    <row r="80" spans="1:3">
      <c r="A80">
        <v>78</v>
      </c>
      <c r="B80">
        <v>8122866.27357716</v>
      </c>
      <c r="C80">
        <v>572905.306011548</v>
      </c>
    </row>
    <row r="81" spans="1:3">
      <c r="A81">
        <v>79</v>
      </c>
      <c r="B81">
        <v>8108542.6064365</v>
      </c>
      <c r="C81">
        <v>574751.241533208</v>
      </c>
    </row>
    <row r="82" spans="1:3">
      <c r="A82">
        <v>80</v>
      </c>
      <c r="B82">
        <v>8078429.22123535</v>
      </c>
      <c r="C82">
        <v>581820.520089617</v>
      </c>
    </row>
    <row r="83" spans="1:3">
      <c r="A83">
        <v>81</v>
      </c>
      <c r="B83">
        <v>8053802.65118097</v>
      </c>
      <c r="C83">
        <v>587386.978065179</v>
      </c>
    </row>
    <row r="84" spans="1:3">
      <c r="A84">
        <v>82</v>
      </c>
      <c r="B84">
        <v>8027757.76516517</v>
      </c>
      <c r="C84">
        <v>594077.316210211</v>
      </c>
    </row>
    <row r="85" spans="1:3">
      <c r="A85">
        <v>83</v>
      </c>
      <c r="B85">
        <v>8003494.70035762</v>
      </c>
      <c r="C85">
        <v>600663.807427613</v>
      </c>
    </row>
    <row r="86" spans="1:3">
      <c r="A86">
        <v>84</v>
      </c>
      <c r="B86">
        <v>7981025.49845951</v>
      </c>
      <c r="C86">
        <v>606535.346606079</v>
      </c>
    </row>
    <row r="87" spans="1:3">
      <c r="A87">
        <v>85</v>
      </c>
      <c r="B87">
        <v>7959276.9669038</v>
      </c>
      <c r="C87">
        <v>611517.318339363</v>
      </c>
    </row>
    <row r="88" spans="1:3">
      <c r="A88">
        <v>86</v>
      </c>
      <c r="B88">
        <v>7937949.04749611</v>
      </c>
      <c r="C88">
        <v>618939.588055014</v>
      </c>
    </row>
    <row r="89" spans="1:3">
      <c r="A89">
        <v>87</v>
      </c>
      <c r="B89">
        <v>7920460.25776567</v>
      </c>
      <c r="C89">
        <v>623678.384045073</v>
      </c>
    </row>
    <row r="90" spans="1:3">
      <c r="A90">
        <v>88</v>
      </c>
      <c r="B90">
        <v>7908620.22874782</v>
      </c>
      <c r="C90">
        <v>627363.040001251</v>
      </c>
    </row>
    <row r="91" spans="1:3">
      <c r="A91">
        <v>89</v>
      </c>
      <c r="B91">
        <v>7889516.97557069</v>
      </c>
      <c r="C91">
        <v>634098.503155014</v>
      </c>
    </row>
    <row r="92" spans="1:3">
      <c r="A92">
        <v>90</v>
      </c>
      <c r="B92">
        <v>7873039.47139927</v>
      </c>
      <c r="C92">
        <v>640055.684231939</v>
      </c>
    </row>
    <row r="93" spans="1:3">
      <c r="A93">
        <v>91</v>
      </c>
      <c r="B93">
        <v>7855620.67465908</v>
      </c>
      <c r="C93">
        <v>646103.12944993</v>
      </c>
    </row>
    <row r="94" spans="1:3">
      <c r="A94">
        <v>92</v>
      </c>
      <c r="B94">
        <v>7839215.36938638</v>
      </c>
      <c r="C94">
        <v>651984.346899693</v>
      </c>
    </row>
    <row r="95" spans="1:3">
      <c r="A95">
        <v>93</v>
      </c>
      <c r="B95">
        <v>7823883.88576907</v>
      </c>
      <c r="C95">
        <v>658277.110185485</v>
      </c>
    </row>
    <row r="96" spans="1:3">
      <c r="A96">
        <v>94</v>
      </c>
      <c r="B96">
        <v>7809075.97553878</v>
      </c>
      <c r="C96">
        <v>665705.410175239</v>
      </c>
    </row>
    <row r="97" spans="1:3">
      <c r="A97">
        <v>95</v>
      </c>
      <c r="B97">
        <v>7794059.54569407</v>
      </c>
      <c r="C97">
        <v>671125.249662408</v>
      </c>
    </row>
    <row r="98" spans="1:3">
      <c r="A98">
        <v>96</v>
      </c>
      <c r="B98">
        <v>7781262.38919809</v>
      </c>
      <c r="C98">
        <v>677685.706669897</v>
      </c>
    </row>
    <row r="99" spans="1:3">
      <c r="A99">
        <v>97</v>
      </c>
      <c r="B99">
        <v>7772299.7353352</v>
      </c>
      <c r="C99">
        <v>681983.760522902</v>
      </c>
    </row>
    <row r="100" spans="1:3">
      <c r="A100">
        <v>98</v>
      </c>
      <c r="B100">
        <v>7758969.26765129</v>
      </c>
      <c r="C100">
        <v>688135.432168551</v>
      </c>
    </row>
    <row r="101" spans="1:3">
      <c r="A101">
        <v>99</v>
      </c>
      <c r="B101">
        <v>7747550.20209203</v>
      </c>
      <c r="C101">
        <v>693724.44138329</v>
      </c>
    </row>
    <row r="102" spans="1:3">
      <c r="A102">
        <v>100</v>
      </c>
      <c r="B102">
        <v>7735660.8076449</v>
      </c>
      <c r="C102">
        <v>700354.679585751</v>
      </c>
    </row>
    <row r="103" spans="1:3">
      <c r="A103">
        <v>101</v>
      </c>
      <c r="B103">
        <v>7724556.37309364</v>
      </c>
      <c r="C103">
        <v>706951.829847917</v>
      </c>
    </row>
    <row r="104" spans="1:3">
      <c r="A104">
        <v>102</v>
      </c>
      <c r="B104">
        <v>7714153.97990514</v>
      </c>
      <c r="C104">
        <v>712821.943114523</v>
      </c>
    </row>
    <row r="105" spans="1:3">
      <c r="A105">
        <v>103</v>
      </c>
      <c r="B105">
        <v>7703849.07465844</v>
      </c>
      <c r="C105">
        <v>717638.120627504</v>
      </c>
    </row>
    <row r="106" spans="1:3">
      <c r="A106">
        <v>104</v>
      </c>
      <c r="B106">
        <v>7693528.08348948</v>
      </c>
      <c r="C106">
        <v>725238.411227455</v>
      </c>
    </row>
    <row r="107" spans="1:3">
      <c r="A107">
        <v>105</v>
      </c>
      <c r="B107">
        <v>7684347.8559848</v>
      </c>
      <c r="C107">
        <v>730382.804245331</v>
      </c>
    </row>
    <row r="108" spans="1:3">
      <c r="A108">
        <v>106</v>
      </c>
      <c r="B108">
        <v>7677956.96382007</v>
      </c>
      <c r="C108">
        <v>734568.553274196</v>
      </c>
    </row>
    <row r="109" spans="1:3">
      <c r="A109">
        <v>107</v>
      </c>
      <c r="B109">
        <v>7668709.16281322</v>
      </c>
      <c r="C109">
        <v>741349.488112963</v>
      </c>
    </row>
    <row r="110" spans="1:3">
      <c r="A110">
        <v>108</v>
      </c>
      <c r="B110">
        <v>7660833.69389854</v>
      </c>
      <c r="C110">
        <v>747307.225469175</v>
      </c>
    </row>
    <row r="111" spans="1:3">
      <c r="A111">
        <v>109</v>
      </c>
      <c r="B111">
        <v>7652652.60988713</v>
      </c>
      <c r="C111">
        <v>753152.094057193</v>
      </c>
    </row>
    <row r="112" spans="1:3">
      <c r="A112">
        <v>110</v>
      </c>
      <c r="B112">
        <v>7644986.03100468</v>
      </c>
      <c r="C112">
        <v>758686.623272615</v>
      </c>
    </row>
    <row r="113" spans="1:3">
      <c r="A113">
        <v>111</v>
      </c>
      <c r="B113">
        <v>7637877.93972978</v>
      </c>
      <c r="C113">
        <v>764648.857410688</v>
      </c>
    </row>
    <row r="114" spans="1:3">
      <c r="A114">
        <v>112</v>
      </c>
      <c r="B114">
        <v>7631054.49158214</v>
      </c>
      <c r="C114">
        <v>772067.614625438</v>
      </c>
    </row>
    <row r="115" spans="1:3">
      <c r="A115">
        <v>113</v>
      </c>
      <c r="B115">
        <v>7623873.8108906</v>
      </c>
      <c r="C115">
        <v>777197.922146992</v>
      </c>
    </row>
    <row r="116" spans="1:3">
      <c r="A116">
        <v>114</v>
      </c>
      <c r="B116">
        <v>7617623.34906677</v>
      </c>
      <c r="C116">
        <v>783881.930744586</v>
      </c>
    </row>
    <row r="117" spans="1:3">
      <c r="A117">
        <v>115</v>
      </c>
      <c r="B117">
        <v>7613307.62204478</v>
      </c>
      <c r="C117">
        <v>788149.157572713</v>
      </c>
    </row>
    <row r="118" spans="1:3">
      <c r="A118">
        <v>116</v>
      </c>
      <c r="B118">
        <v>7606993.09152807</v>
      </c>
      <c r="C118">
        <v>794094.330839064</v>
      </c>
    </row>
    <row r="119" spans="1:3">
      <c r="A119">
        <v>117</v>
      </c>
      <c r="B119">
        <v>7601600.12833213</v>
      </c>
      <c r="C119">
        <v>799450.636421959</v>
      </c>
    </row>
    <row r="120" spans="1:3">
      <c r="A120">
        <v>118</v>
      </c>
      <c r="B120">
        <v>7596086.29111101</v>
      </c>
      <c r="C120">
        <v>805853.702757277</v>
      </c>
    </row>
    <row r="121" spans="1:3">
      <c r="A121">
        <v>119</v>
      </c>
      <c r="B121">
        <v>7591008.15359679</v>
      </c>
      <c r="C121">
        <v>812285.282758767</v>
      </c>
    </row>
    <row r="122" spans="1:3">
      <c r="A122">
        <v>120</v>
      </c>
      <c r="B122">
        <v>7586319.93430477</v>
      </c>
      <c r="C122">
        <v>817827.522780307</v>
      </c>
    </row>
    <row r="123" spans="1:3">
      <c r="A123">
        <v>121</v>
      </c>
      <c r="B123">
        <v>7581641.09215353</v>
      </c>
      <c r="C123">
        <v>821841.133555145</v>
      </c>
    </row>
    <row r="124" spans="1:3">
      <c r="A124">
        <v>122</v>
      </c>
      <c r="B124">
        <v>7576944.92507479</v>
      </c>
      <c r="C124">
        <v>829333.902420569</v>
      </c>
    </row>
    <row r="125" spans="1:3">
      <c r="A125">
        <v>123</v>
      </c>
      <c r="B125">
        <v>7572695.4714604</v>
      </c>
      <c r="C125">
        <v>834048.011179576</v>
      </c>
    </row>
    <row r="126" spans="1:3">
      <c r="A126">
        <v>124</v>
      </c>
      <c r="B126">
        <v>7569831.59229156</v>
      </c>
      <c r="C126">
        <v>837899.595055193</v>
      </c>
    </row>
    <row r="127" spans="1:3">
      <c r="A127">
        <v>125</v>
      </c>
      <c r="B127">
        <v>7565685.57402093</v>
      </c>
      <c r="C127">
        <v>844357.751695356</v>
      </c>
    </row>
    <row r="128" spans="1:3">
      <c r="A128">
        <v>126</v>
      </c>
      <c r="B128">
        <v>7562198.70646587</v>
      </c>
      <c r="C128">
        <v>850045.333359097</v>
      </c>
    </row>
    <row r="129" spans="1:3">
      <c r="A129">
        <v>127</v>
      </c>
      <c r="B129">
        <v>7558591.8702048</v>
      </c>
      <c r="C129">
        <v>855418.325156249</v>
      </c>
    </row>
    <row r="130" spans="1:3">
      <c r="A130">
        <v>128</v>
      </c>
      <c r="B130">
        <v>7555228.07043043</v>
      </c>
      <c r="C130">
        <v>860328.102423711</v>
      </c>
    </row>
    <row r="131" spans="1:3">
      <c r="A131">
        <v>129</v>
      </c>
      <c r="B131">
        <v>7552184.7429357</v>
      </c>
      <c r="C131">
        <v>865725.401261456</v>
      </c>
    </row>
    <row r="132" spans="1:3">
      <c r="A132">
        <v>130</v>
      </c>
      <c r="B132">
        <v>7549390.16208694</v>
      </c>
      <c r="C132">
        <v>873085.523666831</v>
      </c>
    </row>
    <row r="133" spans="1:3">
      <c r="A133">
        <v>131</v>
      </c>
      <c r="B133">
        <v>7546313.99601466</v>
      </c>
      <c r="C133">
        <v>877224.470189515</v>
      </c>
    </row>
    <row r="134" spans="1:3">
      <c r="A134">
        <v>132</v>
      </c>
      <c r="B134">
        <v>7543694.19048336</v>
      </c>
      <c r="C134">
        <v>883589.672380149</v>
      </c>
    </row>
    <row r="135" spans="1:3">
      <c r="A135">
        <v>133</v>
      </c>
      <c r="B135">
        <v>7541989.97520641</v>
      </c>
      <c r="C135">
        <v>887302.917313934</v>
      </c>
    </row>
    <row r="136" spans="1:3">
      <c r="A136">
        <v>134</v>
      </c>
      <c r="B136">
        <v>7539399.50298111</v>
      </c>
      <c r="C136">
        <v>892397.185074124</v>
      </c>
    </row>
    <row r="137" spans="1:3">
      <c r="A137">
        <v>135</v>
      </c>
      <c r="B137">
        <v>7537217.27267647</v>
      </c>
      <c r="C137">
        <v>896897.051160083</v>
      </c>
    </row>
    <row r="138" spans="1:3">
      <c r="A138">
        <v>136</v>
      </c>
      <c r="B138">
        <v>7535020.39685154</v>
      </c>
      <c r="C138">
        <v>902640.42497195</v>
      </c>
    </row>
    <row r="139" spans="1:3">
      <c r="A139">
        <v>137</v>
      </c>
      <c r="B139">
        <v>7533050.19801659</v>
      </c>
      <c r="C139">
        <v>908620.796082091</v>
      </c>
    </row>
    <row r="140" spans="1:3">
      <c r="A140">
        <v>138</v>
      </c>
      <c r="B140">
        <v>7531282.89303039</v>
      </c>
      <c r="C140">
        <v>913438.279378499</v>
      </c>
    </row>
    <row r="141" spans="1:3">
      <c r="A141">
        <v>139</v>
      </c>
      <c r="B141">
        <v>7529492.8212758</v>
      </c>
      <c r="C141">
        <v>915687.341035545</v>
      </c>
    </row>
    <row r="142" spans="1:3">
      <c r="A142">
        <v>140</v>
      </c>
      <c r="B142">
        <v>7527766.85357919</v>
      </c>
      <c r="C142">
        <v>922738.402638447</v>
      </c>
    </row>
    <row r="143" spans="1:3">
      <c r="A143">
        <v>141</v>
      </c>
      <c r="B143">
        <v>7526169.99716899</v>
      </c>
      <c r="C143">
        <v>926086.683237748</v>
      </c>
    </row>
    <row r="144" spans="1:3">
      <c r="A144">
        <v>142</v>
      </c>
      <c r="B144">
        <v>7525179.72723289</v>
      </c>
      <c r="C144">
        <v>928907.95441504</v>
      </c>
    </row>
    <row r="145" spans="1:3">
      <c r="A145">
        <v>143</v>
      </c>
      <c r="B145">
        <v>7523717.27396843</v>
      </c>
      <c r="C145">
        <v>934354.972864228</v>
      </c>
    </row>
    <row r="146" spans="1:3">
      <c r="A146">
        <v>144</v>
      </c>
      <c r="B146">
        <v>7522538.63580494</v>
      </c>
      <c r="C146">
        <v>939159.282034816</v>
      </c>
    </row>
    <row r="147" spans="1:3">
      <c r="A147">
        <v>145</v>
      </c>
      <c r="B147">
        <v>7521314.14094396</v>
      </c>
      <c r="C147">
        <v>943238.895566465</v>
      </c>
    </row>
    <row r="148" spans="1:3">
      <c r="A148">
        <v>146</v>
      </c>
      <c r="B148">
        <v>7520174.0309747</v>
      </c>
      <c r="C148">
        <v>946529.071124883</v>
      </c>
    </row>
    <row r="149" spans="1:3">
      <c r="A149">
        <v>147</v>
      </c>
      <c r="B149">
        <v>7519193.97023678</v>
      </c>
      <c r="C149">
        <v>950501.595506327</v>
      </c>
    </row>
    <row r="150" spans="1:3">
      <c r="A150">
        <v>148</v>
      </c>
      <c r="B150">
        <v>7518409.36191789</v>
      </c>
      <c r="C150">
        <v>957610.684048876</v>
      </c>
    </row>
    <row r="151" spans="1:3">
      <c r="A151">
        <v>149</v>
      </c>
      <c r="B151">
        <v>7517430.0070591</v>
      </c>
      <c r="C151">
        <v>959180.105108676</v>
      </c>
    </row>
    <row r="152" spans="1:3">
      <c r="A152">
        <v>150</v>
      </c>
      <c r="B152">
        <v>7516667.37487988</v>
      </c>
      <c r="C152">
        <v>964339.430507904</v>
      </c>
    </row>
    <row r="153" spans="1:3">
      <c r="A153">
        <v>151</v>
      </c>
      <c r="B153">
        <v>7516222.9344308</v>
      </c>
      <c r="C153">
        <v>966796.749808906</v>
      </c>
    </row>
    <row r="154" spans="1:3">
      <c r="A154">
        <v>152</v>
      </c>
      <c r="B154">
        <v>7515494.36956812</v>
      </c>
      <c r="C154">
        <v>969596.695575863</v>
      </c>
    </row>
    <row r="155" spans="1:3">
      <c r="A155">
        <v>153</v>
      </c>
      <c r="B155">
        <v>7514902.35208721</v>
      </c>
      <c r="C155">
        <v>971768.256146951</v>
      </c>
    </row>
    <row r="156" spans="1:3">
      <c r="A156">
        <v>154</v>
      </c>
      <c r="B156">
        <v>7514329.71924249</v>
      </c>
      <c r="C156">
        <v>975490.277666819</v>
      </c>
    </row>
    <row r="157" spans="1:3">
      <c r="A157">
        <v>155</v>
      </c>
      <c r="B157">
        <v>7513846.51104019</v>
      </c>
      <c r="C157">
        <v>980047.611518074</v>
      </c>
    </row>
    <row r="158" spans="1:3">
      <c r="A158">
        <v>156</v>
      </c>
      <c r="B158">
        <v>7513438.49760185</v>
      </c>
      <c r="C158">
        <v>983124.110001006</v>
      </c>
    </row>
    <row r="159" spans="1:3">
      <c r="A159">
        <v>157</v>
      </c>
      <c r="B159">
        <v>7513028.44461332</v>
      </c>
      <c r="C159">
        <v>981324.363837478</v>
      </c>
    </row>
    <row r="160" spans="1:3">
      <c r="A160">
        <v>158</v>
      </c>
      <c r="B160">
        <v>7512679.24888729</v>
      </c>
      <c r="C160">
        <v>986806.564229402</v>
      </c>
    </row>
    <row r="161" spans="1:3">
      <c r="A161">
        <v>159</v>
      </c>
      <c r="B161">
        <v>7512355.75931095</v>
      </c>
      <c r="C161">
        <v>986888.279059796</v>
      </c>
    </row>
    <row r="162" spans="1:3">
      <c r="A162">
        <v>160</v>
      </c>
      <c r="B162">
        <v>7512190.86671011</v>
      </c>
      <c r="C162">
        <v>987522.332389306</v>
      </c>
    </row>
    <row r="163" spans="1:3">
      <c r="A163">
        <v>161</v>
      </c>
      <c r="B163">
        <v>7512201.43237465</v>
      </c>
      <c r="C163">
        <v>987470.935560247</v>
      </c>
    </row>
    <row r="164" spans="1:3">
      <c r="A164">
        <v>162</v>
      </c>
      <c r="B164">
        <v>7511894.46031535</v>
      </c>
      <c r="C164">
        <v>990969.421602228</v>
      </c>
    </row>
    <row r="165" spans="1:3">
      <c r="A165">
        <v>163</v>
      </c>
      <c r="B165">
        <v>7511729.61452391</v>
      </c>
      <c r="C165">
        <v>992392.173099599</v>
      </c>
    </row>
    <row r="166" spans="1:3">
      <c r="A166">
        <v>164</v>
      </c>
      <c r="B166">
        <v>7511602.01427089</v>
      </c>
      <c r="C166">
        <v>992108.880161416</v>
      </c>
    </row>
    <row r="167" spans="1:3">
      <c r="A167">
        <v>165</v>
      </c>
      <c r="B167">
        <v>7511516.99592197</v>
      </c>
      <c r="C167">
        <v>992746.083577639</v>
      </c>
    </row>
    <row r="168" spans="1:3">
      <c r="A168">
        <v>166</v>
      </c>
      <c r="B168">
        <v>7511427.06990707</v>
      </c>
      <c r="C168">
        <v>999158.34201343</v>
      </c>
    </row>
    <row r="169" spans="1:3">
      <c r="A169">
        <v>167</v>
      </c>
      <c r="B169">
        <v>7511418.02476121</v>
      </c>
      <c r="C169">
        <v>997006.729858948</v>
      </c>
    </row>
    <row r="170" spans="1:3">
      <c r="A170">
        <v>168</v>
      </c>
      <c r="B170">
        <v>7511460.54634731</v>
      </c>
      <c r="C170">
        <v>997293.723080303</v>
      </c>
    </row>
    <row r="171" spans="1:3">
      <c r="A171">
        <v>169</v>
      </c>
      <c r="B171">
        <v>7511348.69942809</v>
      </c>
      <c r="C171">
        <v>1001187.97148315</v>
      </c>
    </row>
    <row r="172" spans="1:3">
      <c r="A172">
        <v>170</v>
      </c>
      <c r="B172">
        <v>7511536.03518908</v>
      </c>
      <c r="C172">
        <v>1001633.58695121</v>
      </c>
    </row>
    <row r="173" spans="1:3">
      <c r="A173">
        <v>171</v>
      </c>
      <c r="B173">
        <v>7511330.50604874</v>
      </c>
      <c r="C173">
        <v>1000949.40903398</v>
      </c>
    </row>
    <row r="174" spans="1:3">
      <c r="A174">
        <v>172</v>
      </c>
      <c r="B174">
        <v>7511317.44551497</v>
      </c>
      <c r="C174">
        <v>1002466.58480544</v>
      </c>
    </row>
    <row r="175" spans="1:3">
      <c r="A175">
        <v>173</v>
      </c>
      <c r="B175">
        <v>7511341.19915625</v>
      </c>
      <c r="C175">
        <v>1002844.61052637</v>
      </c>
    </row>
    <row r="176" spans="1:3">
      <c r="A176">
        <v>174</v>
      </c>
      <c r="B176">
        <v>7511462.64909909</v>
      </c>
      <c r="C176">
        <v>1005527.9532778</v>
      </c>
    </row>
    <row r="177" spans="1:3">
      <c r="A177">
        <v>175</v>
      </c>
      <c r="B177">
        <v>7511439.81816585</v>
      </c>
      <c r="C177">
        <v>996610.068690155</v>
      </c>
    </row>
    <row r="178" spans="1:3">
      <c r="A178">
        <v>176</v>
      </c>
      <c r="B178">
        <v>7511333.82117661</v>
      </c>
      <c r="C178">
        <v>1003508.58146353</v>
      </c>
    </row>
    <row r="179" spans="1:3">
      <c r="A179">
        <v>177</v>
      </c>
      <c r="B179">
        <v>7511323.90300266</v>
      </c>
      <c r="C179">
        <v>1001947.06446542</v>
      </c>
    </row>
    <row r="180" spans="1:3">
      <c r="A180">
        <v>178</v>
      </c>
      <c r="B180">
        <v>7511310.52128934</v>
      </c>
      <c r="C180">
        <v>1003881.16449254</v>
      </c>
    </row>
    <row r="181" spans="1:3">
      <c r="A181">
        <v>179</v>
      </c>
      <c r="B181">
        <v>7511319.6592939</v>
      </c>
      <c r="C181">
        <v>1003289.80450739</v>
      </c>
    </row>
    <row r="182" spans="1:3">
      <c r="A182">
        <v>180</v>
      </c>
      <c r="B182">
        <v>7511330.7593878</v>
      </c>
      <c r="C182">
        <v>1002877.89771425</v>
      </c>
    </row>
    <row r="183" spans="1:3">
      <c r="A183">
        <v>181</v>
      </c>
      <c r="B183">
        <v>7511320.51756445</v>
      </c>
      <c r="C183">
        <v>1005359.35292363</v>
      </c>
    </row>
    <row r="184" spans="1:3">
      <c r="A184">
        <v>182</v>
      </c>
      <c r="B184">
        <v>7511352.9045117</v>
      </c>
      <c r="C184">
        <v>1003545.8096295</v>
      </c>
    </row>
    <row r="185" spans="1:3">
      <c r="A185">
        <v>183</v>
      </c>
      <c r="B185">
        <v>7511332.53872556</v>
      </c>
      <c r="C185">
        <v>1004297.14116823</v>
      </c>
    </row>
    <row r="186" spans="1:3">
      <c r="A186">
        <v>184</v>
      </c>
      <c r="B186">
        <v>7511311.64764597</v>
      </c>
      <c r="C186">
        <v>1003895.00619527</v>
      </c>
    </row>
    <row r="187" spans="1:3">
      <c r="A187">
        <v>185</v>
      </c>
      <c r="B187">
        <v>7511306.79770253</v>
      </c>
      <c r="C187">
        <v>1004323.16315702</v>
      </c>
    </row>
    <row r="188" spans="1:3">
      <c r="A188">
        <v>186</v>
      </c>
      <c r="B188">
        <v>7511304.99244163</v>
      </c>
      <c r="C188">
        <v>1004092.09975414</v>
      </c>
    </row>
    <row r="189" spans="1:3">
      <c r="A189">
        <v>187</v>
      </c>
      <c r="B189">
        <v>7511307.14521717</v>
      </c>
      <c r="C189">
        <v>1003564.83121667</v>
      </c>
    </row>
    <row r="190" spans="1:3">
      <c r="A190">
        <v>188</v>
      </c>
      <c r="B190">
        <v>7511310.04348134</v>
      </c>
      <c r="C190">
        <v>1004343.62718058</v>
      </c>
    </row>
    <row r="191" spans="1:3">
      <c r="A191">
        <v>189</v>
      </c>
      <c r="B191">
        <v>7511302.78899267</v>
      </c>
      <c r="C191">
        <v>1003076.18128447</v>
      </c>
    </row>
    <row r="192" spans="1:3">
      <c r="A192">
        <v>190</v>
      </c>
      <c r="B192">
        <v>7511297.68751187</v>
      </c>
      <c r="C192">
        <v>1003113.93637806</v>
      </c>
    </row>
    <row r="193" spans="1:3">
      <c r="A193">
        <v>191</v>
      </c>
      <c r="B193">
        <v>7511301.91296095</v>
      </c>
      <c r="C193">
        <v>1002721.47007877</v>
      </c>
    </row>
    <row r="194" spans="1:3">
      <c r="A194">
        <v>192</v>
      </c>
      <c r="B194">
        <v>7511297.92088263</v>
      </c>
      <c r="C194">
        <v>1003712.24473464</v>
      </c>
    </row>
    <row r="195" spans="1:3">
      <c r="A195">
        <v>193</v>
      </c>
      <c r="B195">
        <v>7511299.02561579</v>
      </c>
      <c r="C195">
        <v>1003161.9384931</v>
      </c>
    </row>
    <row r="196" spans="1:3">
      <c r="A196">
        <v>194</v>
      </c>
      <c r="B196">
        <v>7511295.76986702</v>
      </c>
      <c r="C196">
        <v>1002599.56075237</v>
      </c>
    </row>
    <row r="197" spans="1:3">
      <c r="A197">
        <v>195</v>
      </c>
      <c r="B197">
        <v>7511293.49536775</v>
      </c>
      <c r="C197">
        <v>1002295.15975839</v>
      </c>
    </row>
    <row r="198" spans="1:3">
      <c r="A198">
        <v>196</v>
      </c>
      <c r="B198">
        <v>7511295.33970832</v>
      </c>
      <c r="C198">
        <v>1002228.69435011</v>
      </c>
    </row>
    <row r="199" spans="1:3">
      <c r="A199">
        <v>197</v>
      </c>
      <c r="B199">
        <v>7511292.50663321</v>
      </c>
      <c r="C199">
        <v>1002306.30876918</v>
      </c>
    </row>
    <row r="200" spans="1:3">
      <c r="A200">
        <v>198</v>
      </c>
      <c r="B200">
        <v>7511290.79883673</v>
      </c>
      <c r="C200">
        <v>1001998.45194057</v>
      </c>
    </row>
    <row r="201" spans="1:3">
      <c r="A201">
        <v>199</v>
      </c>
      <c r="B201">
        <v>7511290.4180926</v>
      </c>
      <c r="C201">
        <v>1001496.56804053</v>
      </c>
    </row>
    <row r="202" spans="1:3">
      <c r="A202">
        <v>200</v>
      </c>
      <c r="B202">
        <v>7511290.24089182</v>
      </c>
      <c r="C202">
        <v>1001628.91577837</v>
      </c>
    </row>
    <row r="203" spans="1:3">
      <c r="A203">
        <v>201</v>
      </c>
      <c r="B203">
        <v>7511290.86378919</v>
      </c>
      <c r="C203">
        <v>1001664.64648733</v>
      </c>
    </row>
    <row r="204" spans="1:3">
      <c r="A204">
        <v>202</v>
      </c>
      <c r="B204">
        <v>7511291.64743584</v>
      </c>
      <c r="C204">
        <v>1001362.54977681</v>
      </c>
    </row>
    <row r="205" spans="1:3">
      <c r="A205">
        <v>203</v>
      </c>
      <c r="B205">
        <v>7511290.95540784</v>
      </c>
      <c r="C205">
        <v>1002190.73347211</v>
      </c>
    </row>
    <row r="206" spans="1:3">
      <c r="A206">
        <v>204</v>
      </c>
      <c r="B206">
        <v>7511290.06202058</v>
      </c>
      <c r="C206">
        <v>1001793.35263969</v>
      </c>
    </row>
    <row r="207" spans="1:3">
      <c r="A207">
        <v>205</v>
      </c>
      <c r="B207">
        <v>7511290.75571261</v>
      </c>
      <c r="C207">
        <v>1001813.80925621</v>
      </c>
    </row>
    <row r="208" spans="1:3">
      <c r="A208">
        <v>206</v>
      </c>
      <c r="B208">
        <v>7511290.58026543</v>
      </c>
      <c r="C208">
        <v>1001777.27211646</v>
      </c>
    </row>
    <row r="209" spans="1:3">
      <c r="A209">
        <v>207</v>
      </c>
      <c r="B209">
        <v>7511291.78427378</v>
      </c>
      <c r="C209">
        <v>1001832.25336141</v>
      </c>
    </row>
    <row r="210" spans="1:3">
      <c r="A210">
        <v>208</v>
      </c>
      <c r="B210">
        <v>7511290.08287677</v>
      </c>
      <c r="C210">
        <v>1001991.53288399</v>
      </c>
    </row>
    <row r="211" spans="1:3">
      <c r="A211">
        <v>209</v>
      </c>
      <c r="B211">
        <v>7511290.09594851</v>
      </c>
      <c r="C211">
        <v>1001838.90129706</v>
      </c>
    </row>
    <row r="212" spans="1:3">
      <c r="A212">
        <v>210</v>
      </c>
      <c r="B212">
        <v>7511289.78240028</v>
      </c>
      <c r="C212">
        <v>1002185.1972318</v>
      </c>
    </row>
    <row r="213" spans="1:3">
      <c r="A213">
        <v>211</v>
      </c>
      <c r="B213">
        <v>7511290.21919538</v>
      </c>
      <c r="C213">
        <v>1002158.19613451</v>
      </c>
    </row>
    <row r="214" spans="1:3">
      <c r="A214">
        <v>212</v>
      </c>
      <c r="B214">
        <v>7511289.78966438</v>
      </c>
      <c r="C214">
        <v>1002363.77319842</v>
      </c>
    </row>
    <row r="215" spans="1:3">
      <c r="A215">
        <v>213</v>
      </c>
      <c r="B215">
        <v>7511289.56604879</v>
      </c>
      <c r="C215">
        <v>1002270.27198559</v>
      </c>
    </row>
    <row r="216" spans="1:3">
      <c r="A216">
        <v>214</v>
      </c>
      <c r="B216">
        <v>7511289.70029486</v>
      </c>
      <c r="C216">
        <v>1002298.8568466</v>
      </c>
    </row>
    <row r="217" spans="1:3">
      <c r="A217">
        <v>215</v>
      </c>
      <c r="B217">
        <v>7511289.49065494</v>
      </c>
      <c r="C217">
        <v>1002224.83883253</v>
      </c>
    </row>
    <row r="218" spans="1:3">
      <c r="A218">
        <v>216</v>
      </c>
      <c r="B218">
        <v>7511289.40163518</v>
      </c>
      <c r="C218">
        <v>1002235.306641</v>
      </c>
    </row>
    <row r="219" spans="1:3">
      <c r="A219">
        <v>217</v>
      </c>
      <c r="B219">
        <v>7511289.52411096</v>
      </c>
      <c r="C219">
        <v>1002187.01496864</v>
      </c>
    </row>
    <row r="220" spans="1:3">
      <c r="A220">
        <v>218</v>
      </c>
      <c r="B220">
        <v>7511289.25933207</v>
      </c>
      <c r="C220">
        <v>1002335.99891759</v>
      </c>
    </row>
    <row r="221" spans="1:3">
      <c r="A221">
        <v>219</v>
      </c>
      <c r="B221">
        <v>7511289.37562189</v>
      </c>
      <c r="C221">
        <v>1002446.30816847</v>
      </c>
    </row>
    <row r="222" spans="1:3">
      <c r="A222">
        <v>220</v>
      </c>
      <c r="B222">
        <v>7511289.29489877</v>
      </c>
      <c r="C222">
        <v>1002311.20644827</v>
      </c>
    </row>
    <row r="223" spans="1:3">
      <c r="A223">
        <v>221</v>
      </c>
      <c r="B223">
        <v>7511289.27070188</v>
      </c>
      <c r="C223">
        <v>1002387.57507777</v>
      </c>
    </row>
    <row r="224" spans="1:3">
      <c r="A224">
        <v>222</v>
      </c>
      <c r="B224">
        <v>7511289.26426331</v>
      </c>
      <c r="C224">
        <v>1002290.21627057</v>
      </c>
    </row>
    <row r="225" spans="1:3">
      <c r="A225">
        <v>223</v>
      </c>
      <c r="B225">
        <v>7511289.11380114</v>
      </c>
      <c r="C225">
        <v>1002208.18282064</v>
      </c>
    </row>
    <row r="226" spans="1:3">
      <c r="A226">
        <v>224</v>
      </c>
      <c r="B226">
        <v>7511289.18747342</v>
      </c>
      <c r="C226">
        <v>1002314.61940375</v>
      </c>
    </row>
    <row r="227" spans="1:3">
      <c r="A227">
        <v>225</v>
      </c>
      <c r="B227">
        <v>7511289.12436071</v>
      </c>
      <c r="C227">
        <v>1002238.88859371</v>
      </c>
    </row>
    <row r="228" spans="1:3">
      <c r="A228">
        <v>226</v>
      </c>
      <c r="B228">
        <v>7511289.09093484</v>
      </c>
      <c r="C228">
        <v>1002076.64075897</v>
      </c>
    </row>
    <row r="229" spans="1:3">
      <c r="A229">
        <v>227</v>
      </c>
      <c r="B229">
        <v>7511289.1397682</v>
      </c>
      <c r="C229">
        <v>1002012.43643415</v>
      </c>
    </row>
    <row r="230" spans="1:3">
      <c r="A230">
        <v>228</v>
      </c>
      <c r="B230">
        <v>7511289.10306163</v>
      </c>
      <c r="C230">
        <v>1002043.64888085</v>
      </c>
    </row>
    <row r="231" spans="1:3">
      <c r="A231">
        <v>229</v>
      </c>
      <c r="B231">
        <v>7511289.12341061</v>
      </c>
      <c r="C231">
        <v>1002070.70703699</v>
      </c>
    </row>
    <row r="232" spans="1:3">
      <c r="A232">
        <v>230</v>
      </c>
      <c r="B232">
        <v>7511289.11255416</v>
      </c>
      <c r="C232">
        <v>1002055.56947961</v>
      </c>
    </row>
    <row r="233" spans="1:3">
      <c r="A233">
        <v>231</v>
      </c>
      <c r="B233">
        <v>7511289.11480219</v>
      </c>
      <c r="C233">
        <v>1002101.49353398</v>
      </c>
    </row>
    <row r="234" spans="1:3">
      <c r="A234">
        <v>232</v>
      </c>
      <c r="B234">
        <v>7511289.09440303</v>
      </c>
      <c r="C234">
        <v>1002063.07738672</v>
      </c>
    </row>
    <row r="235" spans="1:3">
      <c r="A235">
        <v>233</v>
      </c>
      <c r="B235">
        <v>7511289.0828093</v>
      </c>
      <c r="C235">
        <v>1002141.11623387</v>
      </c>
    </row>
    <row r="236" spans="1:3">
      <c r="A236">
        <v>234</v>
      </c>
      <c r="B236">
        <v>7511289.09908167</v>
      </c>
      <c r="C236">
        <v>1002121.62563846</v>
      </c>
    </row>
    <row r="237" spans="1:3">
      <c r="A237">
        <v>235</v>
      </c>
      <c r="B237">
        <v>7511289.10091728</v>
      </c>
      <c r="C237">
        <v>1002147.47434392</v>
      </c>
    </row>
    <row r="238" spans="1:3">
      <c r="A238">
        <v>236</v>
      </c>
      <c r="B238">
        <v>7511289.07604721</v>
      </c>
      <c r="C238">
        <v>1002178.91585797</v>
      </c>
    </row>
    <row r="239" spans="1:3">
      <c r="A239">
        <v>237</v>
      </c>
      <c r="B239">
        <v>7511289.09700141</v>
      </c>
      <c r="C239">
        <v>1002224.3633092</v>
      </c>
    </row>
    <row r="240" spans="1:3">
      <c r="A240">
        <v>238</v>
      </c>
      <c r="B240">
        <v>7511289.07657897</v>
      </c>
      <c r="C240">
        <v>1002194.1204674</v>
      </c>
    </row>
    <row r="241" spans="1:3">
      <c r="A241">
        <v>239</v>
      </c>
      <c r="B241">
        <v>7511289.07372735</v>
      </c>
      <c r="C241">
        <v>1002187.84638097</v>
      </c>
    </row>
    <row r="242" spans="1:3">
      <c r="A242">
        <v>240</v>
      </c>
      <c r="B242">
        <v>7511289.08034921</v>
      </c>
      <c r="C242">
        <v>1002216.54197812</v>
      </c>
    </row>
    <row r="243" spans="1:3">
      <c r="A243">
        <v>241</v>
      </c>
      <c r="B243">
        <v>7511289.07926559</v>
      </c>
      <c r="C243">
        <v>1002195.81790963</v>
      </c>
    </row>
    <row r="244" spans="1:3">
      <c r="A244">
        <v>242</v>
      </c>
      <c r="B244">
        <v>7511289.0700825</v>
      </c>
      <c r="C244">
        <v>1002158.63846028</v>
      </c>
    </row>
    <row r="245" spans="1:3">
      <c r="A245">
        <v>243</v>
      </c>
      <c r="B245">
        <v>7511289.07049033</v>
      </c>
      <c r="C245">
        <v>1002155.87032429</v>
      </c>
    </row>
    <row r="246" spans="1:3">
      <c r="A246">
        <v>244</v>
      </c>
      <c r="B246">
        <v>7511289.06739965</v>
      </c>
      <c r="C246">
        <v>1002172.36691639</v>
      </c>
    </row>
    <row r="247" spans="1:3">
      <c r="A247">
        <v>245</v>
      </c>
      <c r="B247">
        <v>7511289.07474502</v>
      </c>
      <c r="C247">
        <v>1002160.09211599</v>
      </c>
    </row>
    <row r="248" spans="1:3">
      <c r="A248">
        <v>246</v>
      </c>
      <c r="B248">
        <v>7511289.0689621</v>
      </c>
      <c r="C248">
        <v>1002158.14818055</v>
      </c>
    </row>
    <row r="249" spans="1:3">
      <c r="A249">
        <v>247</v>
      </c>
      <c r="B249">
        <v>7511289.07705979</v>
      </c>
      <c r="C249">
        <v>1002147.8475902</v>
      </c>
    </row>
    <row r="250" spans="1:3">
      <c r="A250">
        <v>248</v>
      </c>
      <c r="B250">
        <v>7511289.06732199</v>
      </c>
      <c r="C250">
        <v>1002186.99112788</v>
      </c>
    </row>
    <row r="251" spans="1:3">
      <c r="A251">
        <v>249</v>
      </c>
      <c r="B251">
        <v>7511289.0693516</v>
      </c>
      <c r="C251">
        <v>1002183.83105953</v>
      </c>
    </row>
    <row r="252" spans="1:3">
      <c r="A252">
        <v>250</v>
      </c>
      <c r="B252">
        <v>7511289.06824432</v>
      </c>
      <c r="C252">
        <v>1002207.1828254</v>
      </c>
    </row>
    <row r="253" spans="1:3">
      <c r="A253">
        <v>251</v>
      </c>
      <c r="B253">
        <v>7511289.06826611</v>
      </c>
      <c r="C253">
        <v>1002189.04346918</v>
      </c>
    </row>
    <row r="254" spans="1:3">
      <c r="A254">
        <v>252</v>
      </c>
      <c r="B254">
        <v>7511289.06616426</v>
      </c>
      <c r="C254">
        <v>1002200.64956437</v>
      </c>
    </row>
    <row r="255" spans="1:3">
      <c r="A255">
        <v>253</v>
      </c>
      <c r="B255">
        <v>7511289.066788</v>
      </c>
      <c r="C255">
        <v>1002199.09979675</v>
      </c>
    </row>
    <row r="256" spans="1:3">
      <c r="A256">
        <v>254</v>
      </c>
      <c r="B256">
        <v>7511289.06568233</v>
      </c>
      <c r="C256">
        <v>1002201.06914227</v>
      </c>
    </row>
    <row r="257" spans="1:3">
      <c r="A257">
        <v>255</v>
      </c>
      <c r="B257">
        <v>7511289.06488713</v>
      </c>
      <c r="C257">
        <v>1002203.09613325</v>
      </c>
    </row>
    <row r="258" spans="1:3">
      <c r="A258">
        <v>256</v>
      </c>
      <c r="B258">
        <v>7511289.06473997</v>
      </c>
      <c r="C258">
        <v>1002193.22459244</v>
      </c>
    </row>
    <row r="259" spans="1:3">
      <c r="A259">
        <v>257</v>
      </c>
      <c r="B259">
        <v>7511289.06423142</v>
      </c>
      <c r="C259">
        <v>1002203.19260642</v>
      </c>
    </row>
    <row r="260" spans="1:3">
      <c r="A260">
        <v>258</v>
      </c>
      <c r="B260">
        <v>7511289.06597714</v>
      </c>
      <c r="C260">
        <v>1002217.6528977</v>
      </c>
    </row>
    <row r="261" spans="1:3">
      <c r="A261">
        <v>259</v>
      </c>
      <c r="B261">
        <v>7511289.0654837</v>
      </c>
      <c r="C261">
        <v>1002210.58288246</v>
      </c>
    </row>
    <row r="262" spans="1:3">
      <c r="A262">
        <v>260</v>
      </c>
      <c r="B262">
        <v>7511289.06506017</v>
      </c>
      <c r="C262">
        <v>1002206.96569326</v>
      </c>
    </row>
    <row r="263" spans="1:3">
      <c r="A263">
        <v>261</v>
      </c>
      <c r="B263">
        <v>7511289.06374725</v>
      </c>
      <c r="C263">
        <v>1002195.67953704</v>
      </c>
    </row>
    <row r="264" spans="1:3">
      <c r="A264">
        <v>262</v>
      </c>
      <c r="B264">
        <v>7511289.06388981</v>
      </c>
      <c r="C264">
        <v>1002195.48294534</v>
      </c>
    </row>
    <row r="265" spans="1:3">
      <c r="A265">
        <v>263</v>
      </c>
      <c r="B265">
        <v>7511289.06382178</v>
      </c>
      <c r="C265">
        <v>1002192.21858691</v>
      </c>
    </row>
    <row r="266" spans="1:3">
      <c r="A266">
        <v>264</v>
      </c>
      <c r="B266">
        <v>7511289.06425643</v>
      </c>
      <c r="C266">
        <v>1002193.09394507</v>
      </c>
    </row>
    <row r="267" spans="1:3">
      <c r="A267">
        <v>265</v>
      </c>
      <c r="B267">
        <v>7511289.0637411</v>
      </c>
      <c r="C267">
        <v>1002193.03393612</v>
      </c>
    </row>
    <row r="268" spans="1:3">
      <c r="A268">
        <v>266</v>
      </c>
      <c r="B268">
        <v>7511289.06392478</v>
      </c>
      <c r="C268">
        <v>1002193.24753248</v>
      </c>
    </row>
    <row r="269" spans="1:3">
      <c r="A269">
        <v>267</v>
      </c>
      <c r="B269">
        <v>7511289.06321821</v>
      </c>
      <c r="C269">
        <v>1002195.87977558</v>
      </c>
    </row>
    <row r="270" spans="1:3">
      <c r="A270">
        <v>268</v>
      </c>
      <c r="B270">
        <v>7511289.0633678</v>
      </c>
      <c r="C270">
        <v>1002203.6142071</v>
      </c>
    </row>
    <row r="271" spans="1:3">
      <c r="A271">
        <v>269</v>
      </c>
      <c r="B271">
        <v>7511289.06326393</v>
      </c>
      <c r="C271">
        <v>1002191.50995689</v>
      </c>
    </row>
    <row r="272" spans="1:3">
      <c r="A272">
        <v>270</v>
      </c>
      <c r="B272">
        <v>7511289.06350395</v>
      </c>
      <c r="C272">
        <v>1002191.6970836</v>
      </c>
    </row>
    <row r="273" spans="1:3">
      <c r="A273">
        <v>271</v>
      </c>
      <c r="B273">
        <v>7511289.06350491</v>
      </c>
      <c r="C273">
        <v>1002197.03829037</v>
      </c>
    </row>
    <row r="274" spans="1:3">
      <c r="A274">
        <v>272</v>
      </c>
      <c r="B274">
        <v>7511289.06318382</v>
      </c>
      <c r="C274">
        <v>1002198.13790416</v>
      </c>
    </row>
    <row r="275" spans="1:3">
      <c r="A275">
        <v>273</v>
      </c>
      <c r="B275">
        <v>7511289.06325045</v>
      </c>
      <c r="C275">
        <v>1002198.92632169</v>
      </c>
    </row>
    <row r="276" spans="1:3">
      <c r="A276">
        <v>274</v>
      </c>
      <c r="B276">
        <v>7511289.06331072</v>
      </c>
      <c r="C276">
        <v>1002197.67458266</v>
      </c>
    </row>
    <row r="277" spans="1:3">
      <c r="A277">
        <v>275</v>
      </c>
      <c r="B277">
        <v>7511289.06308253</v>
      </c>
      <c r="C277">
        <v>1002199.6757936</v>
      </c>
    </row>
    <row r="278" spans="1:3">
      <c r="A278">
        <v>276</v>
      </c>
      <c r="B278">
        <v>7511289.06305345</v>
      </c>
      <c r="C278">
        <v>1002199.81601832</v>
      </c>
    </row>
    <row r="279" spans="1:3">
      <c r="A279">
        <v>277</v>
      </c>
      <c r="B279">
        <v>7511289.06299636</v>
      </c>
      <c r="C279">
        <v>1002199.1241777</v>
      </c>
    </row>
    <row r="280" spans="1:3">
      <c r="A280">
        <v>278</v>
      </c>
      <c r="B280">
        <v>7511289.06292642</v>
      </c>
      <c r="C280">
        <v>1002201.137846</v>
      </c>
    </row>
    <row r="281" spans="1:3">
      <c r="A281">
        <v>279</v>
      </c>
      <c r="B281">
        <v>7511289.06289399</v>
      </c>
      <c r="C281">
        <v>1002203.03551362</v>
      </c>
    </row>
    <row r="282" spans="1:3">
      <c r="A282">
        <v>280</v>
      </c>
      <c r="B282">
        <v>7511289.06289794</v>
      </c>
      <c r="C282">
        <v>1002203.67220222</v>
      </c>
    </row>
    <row r="283" spans="1:3">
      <c r="A283">
        <v>281</v>
      </c>
      <c r="B283">
        <v>7511289.06288794</v>
      </c>
      <c r="C283">
        <v>1002202.00143193</v>
      </c>
    </row>
    <row r="284" spans="1:3">
      <c r="A284">
        <v>282</v>
      </c>
      <c r="B284">
        <v>7511289.06290268</v>
      </c>
      <c r="C284">
        <v>1002202.90428194</v>
      </c>
    </row>
    <row r="285" spans="1:3">
      <c r="A285">
        <v>283</v>
      </c>
      <c r="B285">
        <v>7511289.06288186</v>
      </c>
      <c r="C285">
        <v>1002201.26346812</v>
      </c>
    </row>
    <row r="286" spans="1:3">
      <c r="A286">
        <v>284</v>
      </c>
      <c r="B286">
        <v>7511289.06286932</v>
      </c>
      <c r="C286">
        <v>1002200.12462157</v>
      </c>
    </row>
    <row r="287" spans="1:3">
      <c r="A287">
        <v>285</v>
      </c>
      <c r="B287">
        <v>7511289.06285945</v>
      </c>
      <c r="C287">
        <v>1002199.89863895</v>
      </c>
    </row>
    <row r="288" spans="1:3">
      <c r="A288">
        <v>286</v>
      </c>
      <c r="B288">
        <v>7511289.06286822</v>
      </c>
      <c r="C288">
        <v>1002201.46059463</v>
      </c>
    </row>
    <row r="289" spans="1:3">
      <c r="A289">
        <v>287</v>
      </c>
      <c r="B289">
        <v>7511289.06288965</v>
      </c>
      <c r="C289">
        <v>1002198.66843395</v>
      </c>
    </row>
    <row r="290" spans="1:3">
      <c r="A290">
        <v>288</v>
      </c>
      <c r="B290">
        <v>7511289.06287152</v>
      </c>
      <c r="C290">
        <v>1002198.63319249</v>
      </c>
    </row>
    <row r="291" spans="1:3">
      <c r="A291">
        <v>289</v>
      </c>
      <c r="B291">
        <v>7511289.06286466</v>
      </c>
      <c r="C291">
        <v>1002199.81195313</v>
      </c>
    </row>
    <row r="292" spans="1:3">
      <c r="A292">
        <v>290</v>
      </c>
      <c r="B292">
        <v>7511289.06285379</v>
      </c>
      <c r="C292">
        <v>1002200.35905421</v>
      </c>
    </row>
    <row r="293" spans="1:3">
      <c r="A293">
        <v>291</v>
      </c>
      <c r="B293">
        <v>7511289.06285304</v>
      </c>
      <c r="C293">
        <v>1002200.46490239</v>
      </c>
    </row>
    <row r="294" spans="1:3">
      <c r="A294">
        <v>292</v>
      </c>
      <c r="B294">
        <v>7511289.06285598</v>
      </c>
      <c r="C294">
        <v>1002201.70582558</v>
      </c>
    </row>
    <row r="295" spans="1:3">
      <c r="A295">
        <v>293</v>
      </c>
      <c r="B295">
        <v>7511289.06285119</v>
      </c>
      <c r="C295">
        <v>1002200.81581547</v>
      </c>
    </row>
    <row r="296" spans="1:3">
      <c r="A296">
        <v>294</v>
      </c>
      <c r="B296">
        <v>7511289.06285158</v>
      </c>
      <c r="C296">
        <v>1002200.92461155</v>
      </c>
    </row>
    <row r="297" spans="1:3">
      <c r="A297">
        <v>295</v>
      </c>
      <c r="B297">
        <v>7511289.06284728</v>
      </c>
      <c r="C297">
        <v>1002201.21186446</v>
      </c>
    </row>
    <row r="298" spans="1:3">
      <c r="A298">
        <v>296</v>
      </c>
      <c r="B298">
        <v>7511289.06284925</v>
      </c>
      <c r="C298">
        <v>1002202.06326862</v>
      </c>
    </row>
    <row r="299" spans="1:3">
      <c r="A299">
        <v>297</v>
      </c>
      <c r="B299">
        <v>7511289.06284922</v>
      </c>
      <c r="C299">
        <v>1002200.93071199</v>
      </c>
    </row>
    <row r="300" spans="1:3">
      <c r="A300">
        <v>298</v>
      </c>
      <c r="B300">
        <v>7511289.06284766</v>
      </c>
      <c r="C300">
        <v>1002201.29864891</v>
      </c>
    </row>
    <row r="301" spans="1:3">
      <c r="A301">
        <v>299</v>
      </c>
      <c r="B301">
        <v>7511289.0628475</v>
      </c>
      <c r="C301">
        <v>1002201.3996355</v>
      </c>
    </row>
    <row r="302" spans="1:3">
      <c r="A302">
        <v>300</v>
      </c>
      <c r="B302">
        <v>7511289.06284837</v>
      </c>
      <c r="C302">
        <v>1002201.29247605</v>
      </c>
    </row>
    <row r="303" spans="1:3">
      <c r="A303">
        <v>301</v>
      </c>
      <c r="B303">
        <v>7511289.06284531</v>
      </c>
      <c r="C303">
        <v>1002201.7715652</v>
      </c>
    </row>
    <row r="304" spans="1:3">
      <c r="A304">
        <v>302</v>
      </c>
      <c r="B304">
        <v>7511289.06284381</v>
      </c>
      <c r="C304">
        <v>1002202.22081786</v>
      </c>
    </row>
    <row r="305" spans="1:3">
      <c r="A305">
        <v>303</v>
      </c>
      <c r="B305">
        <v>7511289.06284462</v>
      </c>
      <c r="C305">
        <v>1002202.23655731</v>
      </c>
    </row>
    <row r="306" spans="1:3">
      <c r="A306">
        <v>304</v>
      </c>
      <c r="B306">
        <v>7511289.06284357</v>
      </c>
      <c r="C306">
        <v>1002202.16030092</v>
      </c>
    </row>
    <row r="307" spans="1:3">
      <c r="A307">
        <v>305</v>
      </c>
      <c r="B307">
        <v>7511289.06284283</v>
      </c>
      <c r="C307">
        <v>1002202.35113282</v>
      </c>
    </row>
    <row r="308" spans="1:3">
      <c r="A308">
        <v>306</v>
      </c>
      <c r="B308">
        <v>7511289.06284316</v>
      </c>
      <c r="C308">
        <v>1002202.44693308</v>
      </c>
    </row>
    <row r="309" spans="1:3">
      <c r="A309">
        <v>307</v>
      </c>
      <c r="B309">
        <v>7511289.06284375</v>
      </c>
      <c r="C309">
        <v>1002202.25862337</v>
      </c>
    </row>
    <row r="310" spans="1:3">
      <c r="A310">
        <v>308</v>
      </c>
      <c r="B310">
        <v>7511289.06284319</v>
      </c>
      <c r="C310">
        <v>1002202.97679203</v>
      </c>
    </row>
    <row r="311" spans="1:3">
      <c r="A311">
        <v>309</v>
      </c>
      <c r="B311">
        <v>7511289.06284329</v>
      </c>
      <c r="C311">
        <v>1002202.53571721</v>
      </c>
    </row>
    <row r="312" spans="1:3">
      <c r="A312">
        <v>310</v>
      </c>
      <c r="B312">
        <v>7511289.0628427</v>
      </c>
      <c r="C312">
        <v>1002202.15820623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2611023.29810455</v>
      </c>
      <c r="C2">
        <v>3542004.85519742</v>
      </c>
    </row>
    <row r="3" spans="1:3">
      <c r="A3">
        <v>1</v>
      </c>
      <c r="B3">
        <v>16967024.7680806</v>
      </c>
      <c r="C3">
        <v>3542004.85519742</v>
      </c>
    </row>
    <row r="4" spans="1:3">
      <c r="A4">
        <v>2</v>
      </c>
      <c r="B4">
        <v>16679183.7975721</v>
      </c>
      <c r="C4">
        <v>3542004.85519742</v>
      </c>
    </row>
    <row r="5" spans="1:3">
      <c r="A5">
        <v>3</v>
      </c>
      <c r="B5">
        <v>16383011.93436</v>
      </c>
      <c r="C5">
        <v>3542004.85519742</v>
      </c>
    </row>
    <row r="6" spans="1:3">
      <c r="A6">
        <v>4</v>
      </c>
      <c r="B6">
        <v>16082483.2665982</v>
      </c>
      <c r="C6">
        <v>3542004.85519742</v>
      </c>
    </row>
    <row r="7" spans="1:3">
      <c r="A7">
        <v>5</v>
      </c>
      <c r="B7">
        <v>15780905.6636598</v>
      </c>
      <c r="C7">
        <v>3542004.85519742</v>
      </c>
    </row>
    <row r="8" spans="1:3">
      <c r="A8">
        <v>6</v>
      </c>
      <c r="B8">
        <v>15480255.8344968</v>
      </c>
      <c r="C8">
        <v>3542004.85519742</v>
      </c>
    </row>
    <row r="9" spans="1:3">
      <c r="A9">
        <v>7</v>
      </c>
      <c r="B9">
        <v>15115634.7936808</v>
      </c>
      <c r="C9">
        <v>3542004.85519742</v>
      </c>
    </row>
    <row r="10" spans="1:3">
      <c r="A10">
        <v>8</v>
      </c>
      <c r="B10">
        <v>14777518.1854059</v>
      </c>
      <c r="C10">
        <v>3542004.85519742</v>
      </c>
    </row>
    <row r="11" spans="1:3">
      <c r="A11">
        <v>9</v>
      </c>
      <c r="B11">
        <v>9093811.40166662</v>
      </c>
      <c r="C11">
        <v>3542004.85519742</v>
      </c>
    </row>
    <row r="12" spans="1:3">
      <c r="A12">
        <v>10</v>
      </c>
      <c r="B12">
        <v>7100988.9390776</v>
      </c>
      <c r="C12">
        <v>3542004.85519742</v>
      </c>
    </row>
    <row r="13" spans="1:3">
      <c r="A13">
        <v>11</v>
      </c>
      <c r="B13">
        <v>6634097.20071861</v>
      </c>
      <c r="C13">
        <v>3542004.85519742</v>
      </c>
    </row>
    <row r="14" spans="1:3">
      <c r="A14">
        <v>12</v>
      </c>
      <c r="B14">
        <v>6303082.41822787</v>
      </c>
      <c r="C14">
        <v>3542004.85519742</v>
      </c>
    </row>
    <row r="15" spans="1:3">
      <c r="A15">
        <v>13</v>
      </c>
      <c r="B15">
        <v>6314196.97084423</v>
      </c>
      <c r="C15">
        <v>3542004.85519742</v>
      </c>
    </row>
    <row r="16" spans="1:3">
      <c r="A16">
        <v>14</v>
      </c>
      <c r="B16">
        <v>6249017.43685746</v>
      </c>
      <c r="C16">
        <v>3542004.85519742</v>
      </c>
    </row>
    <row r="17" spans="1:3">
      <c r="A17">
        <v>15</v>
      </c>
      <c r="B17">
        <v>6314703.20471126</v>
      </c>
      <c r="C17">
        <v>3542004.85519742</v>
      </c>
    </row>
    <row r="18" spans="1:3">
      <c r="A18">
        <v>16</v>
      </c>
      <c r="B18">
        <v>6249418.65216155</v>
      </c>
      <c r="C18">
        <v>3542004.85519742</v>
      </c>
    </row>
    <row r="19" spans="1:3">
      <c r="A19">
        <v>17</v>
      </c>
      <c r="B19">
        <v>6325704.9583549</v>
      </c>
      <c r="C19">
        <v>3542004.85519742</v>
      </c>
    </row>
    <row r="20" spans="1:3">
      <c r="A20">
        <v>18</v>
      </c>
      <c r="B20">
        <v>5478748.67839789</v>
      </c>
      <c r="C20">
        <v>3542004.85519742</v>
      </c>
    </row>
    <row r="21" spans="1:3">
      <c r="A21">
        <v>19</v>
      </c>
      <c r="B21">
        <v>4937308.95492963</v>
      </c>
      <c r="C21">
        <v>3542004.85519742</v>
      </c>
    </row>
    <row r="22" spans="1:3">
      <c r="A22">
        <v>20</v>
      </c>
      <c r="B22">
        <v>4615622.20834571</v>
      </c>
      <c r="C22">
        <v>3542004.85519742</v>
      </c>
    </row>
    <row r="23" spans="1:3">
      <c r="A23">
        <v>21</v>
      </c>
      <c r="B23">
        <v>4413325.98816423</v>
      </c>
      <c r="C23">
        <v>3542004.85519742</v>
      </c>
    </row>
    <row r="24" spans="1:3">
      <c r="A24">
        <v>22</v>
      </c>
      <c r="B24">
        <v>4344167.6476545</v>
      </c>
      <c r="C24">
        <v>3542004.85519742</v>
      </c>
    </row>
    <row r="25" spans="1:3">
      <c r="A25">
        <v>23</v>
      </c>
      <c r="B25">
        <v>4348371.1725246</v>
      </c>
      <c r="C25">
        <v>3542004.85519742</v>
      </c>
    </row>
    <row r="26" spans="1:3">
      <c r="A26">
        <v>24</v>
      </c>
      <c r="B26">
        <v>4222540.14094909</v>
      </c>
      <c r="C26">
        <v>3542004.85519742</v>
      </c>
    </row>
    <row r="27" spans="1:3">
      <c r="A27">
        <v>25</v>
      </c>
      <c r="B27">
        <v>4228334.10408299</v>
      </c>
      <c r="C27">
        <v>3542004.85519742</v>
      </c>
    </row>
    <row r="28" spans="1:3">
      <c r="A28">
        <v>26</v>
      </c>
      <c r="B28">
        <v>4191260.42610192</v>
      </c>
      <c r="C28">
        <v>3542004.85519742</v>
      </c>
    </row>
    <row r="29" spans="1:3">
      <c r="A29">
        <v>27</v>
      </c>
      <c r="B29">
        <v>4099268.42191917</v>
      </c>
      <c r="C29">
        <v>3542004.85519742</v>
      </c>
    </row>
    <row r="30" spans="1:3">
      <c r="A30">
        <v>28</v>
      </c>
      <c r="B30">
        <v>3838782.66974431</v>
      </c>
      <c r="C30">
        <v>3542004.85519742</v>
      </c>
    </row>
    <row r="31" spans="1:3">
      <c r="A31">
        <v>29</v>
      </c>
      <c r="B31">
        <v>3639539.06559361</v>
      </c>
      <c r="C31">
        <v>3542004.85519742</v>
      </c>
    </row>
    <row r="32" spans="1:3">
      <c r="A32">
        <v>30</v>
      </c>
      <c r="B32">
        <v>3494614.21272289</v>
      </c>
      <c r="C32">
        <v>3542004.85519742</v>
      </c>
    </row>
    <row r="33" spans="1:3">
      <c r="A33">
        <v>31</v>
      </c>
      <c r="B33">
        <v>3345970.91577504</v>
      </c>
      <c r="C33">
        <v>3542004.85519742</v>
      </c>
    </row>
    <row r="34" spans="1:3">
      <c r="A34">
        <v>32</v>
      </c>
      <c r="B34">
        <v>3244674.90300215</v>
      </c>
      <c r="C34">
        <v>3542004.85519742</v>
      </c>
    </row>
    <row r="35" spans="1:3">
      <c r="A35">
        <v>33</v>
      </c>
      <c r="B35">
        <v>3234192.47337561</v>
      </c>
      <c r="C35">
        <v>3542004.85519742</v>
      </c>
    </row>
    <row r="36" spans="1:3">
      <c r="A36">
        <v>34</v>
      </c>
      <c r="B36">
        <v>3248477.02113695</v>
      </c>
      <c r="C36">
        <v>3542004.85519742</v>
      </c>
    </row>
    <row r="37" spans="1:3">
      <c r="A37">
        <v>35</v>
      </c>
      <c r="B37">
        <v>3240346.57674132</v>
      </c>
      <c r="C37">
        <v>3542004.85519742</v>
      </c>
    </row>
    <row r="38" spans="1:3">
      <c r="A38">
        <v>36</v>
      </c>
      <c r="B38">
        <v>3250334.48100869</v>
      </c>
      <c r="C38">
        <v>3542004.85519742</v>
      </c>
    </row>
    <row r="39" spans="1:3">
      <c r="A39">
        <v>37</v>
      </c>
      <c r="B39">
        <v>3219936.88535275</v>
      </c>
      <c r="C39">
        <v>3542004.85519742</v>
      </c>
    </row>
    <row r="40" spans="1:3">
      <c r="A40">
        <v>38</v>
      </c>
      <c r="B40">
        <v>3185647.2914266</v>
      </c>
      <c r="C40">
        <v>3542004.85519742</v>
      </c>
    </row>
    <row r="41" spans="1:3">
      <c r="A41">
        <v>39</v>
      </c>
      <c r="B41">
        <v>3051851.40621236</v>
      </c>
      <c r="C41">
        <v>3542004.85519742</v>
      </c>
    </row>
    <row r="42" spans="1:3">
      <c r="A42">
        <v>40</v>
      </c>
      <c r="B42">
        <v>2951010.12941729</v>
      </c>
      <c r="C42">
        <v>3542004.85519742</v>
      </c>
    </row>
    <row r="43" spans="1:3">
      <c r="A43">
        <v>41</v>
      </c>
      <c r="B43">
        <v>2854376.53269635</v>
      </c>
      <c r="C43">
        <v>3542004.85519742</v>
      </c>
    </row>
    <row r="44" spans="1:3">
      <c r="A44">
        <v>42</v>
      </c>
      <c r="B44">
        <v>2785341.96107838</v>
      </c>
      <c r="C44">
        <v>3542004.85519742</v>
      </c>
    </row>
    <row r="45" spans="1:3">
      <c r="A45">
        <v>43</v>
      </c>
      <c r="B45">
        <v>2714909.2255154</v>
      </c>
      <c r="C45">
        <v>3542004.85519742</v>
      </c>
    </row>
    <row r="46" spans="1:3">
      <c r="A46">
        <v>44</v>
      </c>
      <c r="B46">
        <v>2669642.45570166</v>
      </c>
      <c r="C46">
        <v>3542004.85519742</v>
      </c>
    </row>
    <row r="47" spans="1:3">
      <c r="A47">
        <v>45</v>
      </c>
      <c r="B47">
        <v>2638169.13260751</v>
      </c>
      <c r="C47">
        <v>3542004.85519742</v>
      </c>
    </row>
    <row r="48" spans="1:3">
      <c r="A48">
        <v>46</v>
      </c>
      <c r="B48">
        <v>2616202.71836307</v>
      </c>
      <c r="C48">
        <v>3542004.85519742</v>
      </c>
    </row>
    <row r="49" spans="1:3">
      <c r="A49">
        <v>47</v>
      </c>
      <c r="B49">
        <v>2612754.76277228</v>
      </c>
      <c r="C49">
        <v>3542004.85519742</v>
      </c>
    </row>
    <row r="50" spans="1:3">
      <c r="A50">
        <v>48</v>
      </c>
      <c r="B50">
        <v>2609323.68886646</v>
      </c>
      <c r="C50">
        <v>3542004.85519742</v>
      </c>
    </row>
    <row r="51" spans="1:3">
      <c r="A51">
        <v>49</v>
      </c>
      <c r="B51">
        <v>2605620.62196665</v>
      </c>
      <c r="C51">
        <v>3542004.85519742</v>
      </c>
    </row>
    <row r="52" spans="1:3">
      <c r="A52">
        <v>50</v>
      </c>
      <c r="B52">
        <v>2537512.75297381</v>
      </c>
      <c r="C52">
        <v>3542004.85519742</v>
      </c>
    </row>
    <row r="53" spans="1:3">
      <c r="A53">
        <v>51</v>
      </c>
      <c r="B53">
        <v>2469066.48946422</v>
      </c>
      <c r="C53">
        <v>3542004.85519742</v>
      </c>
    </row>
    <row r="54" spans="1:3">
      <c r="A54">
        <v>52</v>
      </c>
      <c r="B54">
        <v>2413792.10549067</v>
      </c>
      <c r="C54">
        <v>3542004.85519742</v>
      </c>
    </row>
    <row r="55" spans="1:3">
      <c r="A55">
        <v>53</v>
      </c>
      <c r="B55">
        <v>2354934.7872931</v>
      </c>
      <c r="C55">
        <v>3542004.85519742</v>
      </c>
    </row>
    <row r="56" spans="1:3">
      <c r="A56">
        <v>54</v>
      </c>
      <c r="B56">
        <v>2311599.74204174</v>
      </c>
      <c r="C56">
        <v>3542004.85519742</v>
      </c>
    </row>
    <row r="57" spans="1:3">
      <c r="A57">
        <v>55</v>
      </c>
      <c r="B57">
        <v>2275688.66716148</v>
      </c>
      <c r="C57">
        <v>3542004.85519742</v>
      </c>
    </row>
    <row r="58" spans="1:3">
      <c r="A58">
        <v>56</v>
      </c>
      <c r="B58">
        <v>2249454.53645242</v>
      </c>
      <c r="C58">
        <v>3542004.85519742</v>
      </c>
    </row>
    <row r="59" spans="1:3">
      <c r="A59">
        <v>57</v>
      </c>
      <c r="B59">
        <v>2229230.49703071</v>
      </c>
      <c r="C59">
        <v>3542004.85519742</v>
      </c>
    </row>
    <row r="60" spans="1:3">
      <c r="A60">
        <v>58</v>
      </c>
      <c r="B60">
        <v>2214041.01149857</v>
      </c>
      <c r="C60">
        <v>3542004.85519742</v>
      </c>
    </row>
    <row r="61" spans="1:3">
      <c r="A61">
        <v>59</v>
      </c>
      <c r="B61">
        <v>2181924.91423805</v>
      </c>
      <c r="C61">
        <v>3542004.85519742</v>
      </c>
    </row>
    <row r="62" spans="1:3">
      <c r="A62">
        <v>60</v>
      </c>
      <c r="B62">
        <v>2167665.85075145</v>
      </c>
      <c r="C62">
        <v>3542004.85519742</v>
      </c>
    </row>
    <row r="63" spans="1:3">
      <c r="A63">
        <v>61</v>
      </c>
      <c r="B63">
        <v>2158854.64847315</v>
      </c>
      <c r="C63">
        <v>3542004.85519742</v>
      </c>
    </row>
    <row r="64" spans="1:3">
      <c r="A64">
        <v>62</v>
      </c>
      <c r="B64">
        <v>2120153.56434871</v>
      </c>
      <c r="C64">
        <v>3542004.85519742</v>
      </c>
    </row>
    <row r="65" spans="1:3">
      <c r="A65">
        <v>63</v>
      </c>
      <c r="B65">
        <v>2084679.33287164</v>
      </c>
      <c r="C65">
        <v>3542004.85519742</v>
      </c>
    </row>
    <row r="66" spans="1:3">
      <c r="A66">
        <v>64</v>
      </c>
      <c r="B66">
        <v>2053082.48559264</v>
      </c>
      <c r="C66">
        <v>3542004.85519742</v>
      </c>
    </row>
    <row r="67" spans="1:3">
      <c r="A67">
        <v>65</v>
      </c>
      <c r="B67">
        <v>2027997.30827615</v>
      </c>
      <c r="C67">
        <v>3542004.85519742</v>
      </c>
    </row>
    <row r="68" spans="1:3">
      <c r="A68">
        <v>66</v>
      </c>
      <c r="B68">
        <v>2005404.99505661</v>
      </c>
      <c r="C68">
        <v>3542004.85519742</v>
      </c>
    </row>
    <row r="69" spans="1:3">
      <c r="A69">
        <v>67</v>
      </c>
      <c r="B69">
        <v>1981060.46396267</v>
      </c>
      <c r="C69">
        <v>3542004.85519742</v>
      </c>
    </row>
    <row r="70" spans="1:3">
      <c r="A70">
        <v>68</v>
      </c>
      <c r="B70">
        <v>1964358.81407353</v>
      </c>
      <c r="C70">
        <v>3542004.85519742</v>
      </c>
    </row>
    <row r="71" spans="1:3">
      <c r="A71">
        <v>69</v>
      </c>
      <c r="B71">
        <v>1953933.27114975</v>
      </c>
      <c r="C71">
        <v>3542004.85519742</v>
      </c>
    </row>
    <row r="72" spans="1:3">
      <c r="A72">
        <v>70</v>
      </c>
      <c r="B72">
        <v>1945048.58964624</v>
      </c>
      <c r="C72">
        <v>3542004.85519742</v>
      </c>
    </row>
    <row r="73" spans="1:3">
      <c r="A73">
        <v>71</v>
      </c>
      <c r="B73">
        <v>1918470.95620903</v>
      </c>
      <c r="C73">
        <v>3542004.85519742</v>
      </c>
    </row>
    <row r="74" spans="1:3">
      <c r="A74">
        <v>72</v>
      </c>
      <c r="B74">
        <v>1896945.09142204</v>
      </c>
      <c r="C74">
        <v>3542004.85519742</v>
      </c>
    </row>
    <row r="75" spans="1:3">
      <c r="A75">
        <v>73</v>
      </c>
      <c r="B75">
        <v>1874209.15445155</v>
      </c>
      <c r="C75">
        <v>3542004.85519742</v>
      </c>
    </row>
    <row r="76" spans="1:3">
      <c r="A76">
        <v>74</v>
      </c>
      <c r="B76">
        <v>1853768.60329584</v>
      </c>
      <c r="C76">
        <v>3542004.85519742</v>
      </c>
    </row>
    <row r="77" spans="1:3">
      <c r="A77">
        <v>75</v>
      </c>
      <c r="B77">
        <v>1836542.80726078</v>
      </c>
      <c r="C77">
        <v>3542004.85519742</v>
      </c>
    </row>
    <row r="78" spans="1:3">
      <c r="A78">
        <v>76</v>
      </c>
      <c r="B78">
        <v>1822052.61911475</v>
      </c>
      <c r="C78">
        <v>3542004.85519742</v>
      </c>
    </row>
    <row r="79" spans="1:3">
      <c r="A79">
        <v>77</v>
      </c>
      <c r="B79">
        <v>1802312.52830179</v>
      </c>
      <c r="C79">
        <v>3542004.85519742</v>
      </c>
    </row>
    <row r="80" spans="1:3">
      <c r="A80">
        <v>78</v>
      </c>
      <c r="B80">
        <v>1792843.41245167</v>
      </c>
      <c r="C80">
        <v>3542004.85519742</v>
      </c>
    </row>
    <row r="81" spans="1:3">
      <c r="A81">
        <v>79</v>
      </c>
      <c r="B81">
        <v>1783014.69220244</v>
      </c>
      <c r="C81">
        <v>3542004.85519742</v>
      </c>
    </row>
    <row r="82" spans="1:3">
      <c r="A82">
        <v>80</v>
      </c>
      <c r="B82">
        <v>1765793.02034828</v>
      </c>
      <c r="C82">
        <v>3542004.85519742</v>
      </c>
    </row>
    <row r="83" spans="1:3">
      <c r="A83">
        <v>81</v>
      </c>
      <c r="B83">
        <v>1750688.39903083</v>
      </c>
      <c r="C83">
        <v>3542004.85519742</v>
      </c>
    </row>
    <row r="84" spans="1:3">
      <c r="A84">
        <v>82</v>
      </c>
      <c r="B84">
        <v>1735258.72643969</v>
      </c>
      <c r="C84">
        <v>3542004.85519742</v>
      </c>
    </row>
    <row r="85" spans="1:3">
      <c r="A85">
        <v>83</v>
      </c>
      <c r="B85">
        <v>1720829.8244739</v>
      </c>
      <c r="C85">
        <v>3542004.85519742</v>
      </c>
    </row>
    <row r="86" spans="1:3">
      <c r="A86">
        <v>84</v>
      </c>
      <c r="B86">
        <v>1706648.48769931</v>
      </c>
      <c r="C86">
        <v>3542004.85519742</v>
      </c>
    </row>
    <row r="87" spans="1:3">
      <c r="A87">
        <v>85</v>
      </c>
      <c r="B87">
        <v>1691648.41180956</v>
      </c>
      <c r="C87">
        <v>3542004.85519742</v>
      </c>
    </row>
    <row r="88" spans="1:3">
      <c r="A88">
        <v>86</v>
      </c>
      <c r="B88">
        <v>1679570.50806007</v>
      </c>
      <c r="C88">
        <v>3542004.85519742</v>
      </c>
    </row>
    <row r="89" spans="1:3">
      <c r="A89">
        <v>87</v>
      </c>
      <c r="B89">
        <v>1667426.9534907</v>
      </c>
      <c r="C89">
        <v>3542004.85519742</v>
      </c>
    </row>
    <row r="90" spans="1:3">
      <c r="A90">
        <v>88</v>
      </c>
      <c r="B90">
        <v>1659930.69104208</v>
      </c>
      <c r="C90">
        <v>3542004.85519742</v>
      </c>
    </row>
    <row r="91" spans="1:3">
      <c r="A91">
        <v>89</v>
      </c>
      <c r="B91">
        <v>1647969.75560609</v>
      </c>
      <c r="C91">
        <v>3542004.85519742</v>
      </c>
    </row>
    <row r="92" spans="1:3">
      <c r="A92">
        <v>90</v>
      </c>
      <c r="B92">
        <v>1637445.77981713</v>
      </c>
      <c r="C92">
        <v>3542004.85519742</v>
      </c>
    </row>
    <row r="93" spans="1:3">
      <c r="A93">
        <v>91</v>
      </c>
      <c r="B93">
        <v>1625702.20387532</v>
      </c>
      <c r="C93">
        <v>3542004.85519742</v>
      </c>
    </row>
    <row r="94" spans="1:3">
      <c r="A94">
        <v>92</v>
      </c>
      <c r="B94">
        <v>1614425.91317164</v>
      </c>
      <c r="C94">
        <v>3542004.85519742</v>
      </c>
    </row>
    <row r="95" spans="1:3">
      <c r="A95">
        <v>93</v>
      </c>
      <c r="B95">
        <v>1604200.68622583</v>
      </c>
      <c r="C95">
        <v>3542004.85519742</v>
      </c>
    </row>
    <row r="96" spans="1:3">
      <c r="A96">
        <v>94</v>
      </c>
      <c r="B96">
        <v>1595003.95068394</v>
      </c>
      <c r="C96">
        <v>3542004.85519742</v>
      </c>
    </row>
    <row r="97" spans="1:3">
      <c r="A97">
        <v>95</v>
      </c>
      <c r="B97">
        <v>1583701.75089114</v>
      </c>
      <c r="C97">
        <v>3542004.85519742</v>
      </c>
    </row>
    <row r="98" spans="1:3">
      <c r="A98">
        <v>96</v>
      </c>
      <c r="B98">
        <v>1575261.92465395</v>
      </c>
      <c r="C98">
        <v>3542004.85519742</v>
      </c>
    </row>
    <row r="99" spans="1:3">
      <c r="A99">
        <v>97</v>
      </c>
      <c r="B99">
        <v>1568848.07036128</v>
      </c>
      <c r="C99">
        <v>3542004.85519742</v>
      </c>
    </row>
    <row r="100" spans="1:3">
      <c r="A100">
        <v>98</v>
      </c>
      <c r="B100">
        <v>1559015.61326772</v>
      </c>
      <c r="C100">
        <v>3542004.85519742</v>
      </c>
    </row>
    <row r="101" spans="1:3">
      <c r="A101">
        <v>99</v>
      </c>
      <c r="B101">
        <v>1550516.43841222</v>
      </c>
      <c r="C101">
        <v>3542004.85519742</v>
      </c>
    </row>
    <row r="102" spans="1:3">
      <c r="A102">
        <v>100</v>
      </c>
      <c r="B102">
        <v>1541846.93696728</v>
      </c>
      <c r="C102">
        <v>3542004.85519742</v>
      </c>
    </row>
    <row r="103" spans="1:3">
      <c r="A103">
        <v>101</v>
      </c>
      <c r="B103">
        <v>1533686.83121808</v>
      </c>
      <c r="C103">
        <v>3542004.85519742</v>
      </c>
    </row>
    <row r="104" spans="1:3">
      <c r="A104">
        <v>102</v>
      </c>
      <c r="B104">
        <v>1525629.9379438</v>
      </c>
      <c r="C104">
        <v>3542004.85519742</v>
      </c>
    </row>
    <row r="105" spans="1:3">
      <c r="A105">
        <v>103</v>
      </c>
      <c r="B105">
        <v>1516984.57660824</v>
      </c>
      <c r="C105">
        <v>3542004.85519742</v>
      </c>
    </row>
    <row r="106" spans="1:3">
      <c r="A106">
        <v>104</v>
      </c>
      <c r="B106">
        <v>1509277.53514789</v>
      </c>
      <c r="C106">
        <v>3542004.85519742</v>
      </c>
    </row>
    <row r="107" spans="1:3">
      <c r="A107">
        <v>105</v>
      </c>
      <c r="B107">
        <v>1501522.73601404</v>
      </c>
      <c r="C107">
        <v>3542004.85519742</v>
      </c>
    </row>
    <row r="108" spans="1:3">
      <c r="A108">
        <v>106</v>
      </c>
      <c r="B108">
        <v>1496283.57236446</v>
      </c>
      <c r="C108">
        <v>3542004.85519742</v>
      </c>
    </row>
    <row r="109" spans="1:3">
      <c r="A109">
        <v>107</v>
      </c>
      <c r="B109">
        <v>1488682.45042588</v>
      </c>
      <c r="C109">
        <v>3542004.85519742</v>
      </c>
    </row>
    <row r="110" spans="1:3">
      <c r="A110">
        <v>108</v>
      </c>
      <c r="B110">
        <v>1482076.463825</v>
      </c>
      <c r="C110">
        <v>3542004.85519742</v>
      </c>
    </row>
    <row r="111" spans="1:3">
      <c r="A111">
        <v>109</v>
      </c>
      <c r="B111">
        <v>1474911.62539638</v>
      </c>
      <c r="C111">
        <v>3542004.85519742</v>
      </c>
    </row>
    <row r="112" spans="1:3">
      <c r="A112">
        <v>110</v>
      </c>
      <c r="B112">
        <v>1468035.26422214</v>
      </c>
      <c r="C112">
        <v>3542004.85519742</v>
      </c>
    </row>
    <row r="113" spans="1:3">
      <c r="A113">
        <v>111</v>
      </c>
      <c r="B113">
        <v>1461684.20928158</v>
      </c>
      <c r="C113">
        <v>3542004.85519742</v>
      </c>
    </row>
    <row r="114" spans="1:3">
      <c r="A114">
        <v>112</v>
      </c>
      <c r="B114">
        <v>1455747.81217282</v>
      </c>
      <c r="C114">
        <v>3542004.85519742</v>
      </c>
    </row>
    <row r="115" spans="1:3">
      <c r="A115">
        <v>113</v>
      </c>
      <c r="B115">
        <v>1448785.63765549</v>
      </c>
      <c r="C115">
        <v>3542004.85519742</v>
      </c>
    </row>
    <row r="116" spans="1:3">
      <c r="A116">
        <v>114</v>
      </c>
      <c r="B116">
        <v>1442928.04014643</v>
      </c>
      <c r="C116">
        <v>3542004.85519742</v>
      </c>
    </row>
    <row r="117" spans="1:3">
      <c r="A117">
        <v>115</v>
      </c>
      <c r="B117">
        <v>1438707.26906534</v>
      </c>
      <c r="C117">
        <v>3542004.85519742</v>
      </c>
    </row>
    <row r="118" spans="1:3">
      <c r="A118">
        <v>116</v>
      </c>
      <c r="B118">
        <v>1432380.19275768</v>
      </c>
      <c r="C118">
        <v>3542004.85519742</v>
      </c>
    </row>
    <row r="119" spans="1:3">
      <c r="A119">
        <v>117</v>
      </c>
      <c r="B119">
        <v>1426859.37596851</v>
      </c>
      <c r="C119">
        <v>3542004.85519742</v>
      </c>
    </row>
    <row r="120" spans="1:3">
      <c r="A120">
        <v>118</v>
      </c>
      <c r="B120">
        <v>1421145.42962205</v>
      </c>
      <c r="C120">
        <v>3542004.85519742</v>
      </c>
    </row>
    <row r="121" spans="1:3">
      <c r="A121">
        <v>119</v>
      </c>
      <c r="B121">
        <v>1415757.74470322</v>
      </c>
      <c r="C121">
        <v>3542004.85519742</v>
      </c>
    </row>
    <row r="122" spans="1:3">
      <c r="A122">
        <v>120</v>
      </c>
      <c r="B122">
        <v>1410617.4642851</v>
      </c>
      <c r="C122">
        <v>3542004.85519742</v>
      </c>
    </row>
    <row r="123" spans="1:3">
      <c r="A123">
        <v>121</v>
      </c>
      <c r="B123">
        <v>1405327.68879195</v>
      </c>
      <c r="C123">
        <v>3542004.85519742</v>
      </c>
    </row>
    <row r="124" spans="1:3">
      <c r="A124">
        <v>122</v>
      </c>
      <c r="B124">
        <v>1399921.70062621</v>
      </c>
      <c r="C124">
        <v>3542004.85519742</v>
      </c>
    </row>
    <row r="125" spans="1:3">
      <c r="A125">
        <v>123</v>
      </c>
      <c r="B125">
        <v>1394921.35189215</v>
      </c>
      <c r="C125">
        <v>3542004.85519742</v>
      </c>
    </row>
    <row r="126" spans="1:3">
      <c r="A126">
        <v>124</v>
      </c>
      <c r="B126">
        <v>1391476.45421522</v>
      </c>
      <c r="C126">
        <v>3542004.85519742</v>
      </c>
    </row>
    <row r="127" spans="1:3">
      <c r="A127">
        <v>125</v>
      </c>
      <c r="B127">
        <v>1386311.72936492</v>
      </c>
      <c r="C127">
        <v>3542004.85519742</v>
      </c>
    </row>
    <row r="128" spans="1:3">
      <c r="A128">
        <v>126</v>
      </c>
      <c r="B128">
        <v>1381838.1856394</v>
      </c>
      <c r="C128">
        <v>3542004.85519742</v>
      </c>
    </row>
    <row r="129" spans="1:3">
      <c r="A129">
        <v>127</v>
      </c>
      <c r="B129">
        <v>1377117.28921142</v>
      </c>
      <c r="C129">
        <v>3542004.85519742</v>
      </c>
    </row>
    <row r="130" spans="1:3">
      <c r="A130">
        <v>128</v>
      </c>
      <c r="B130">
        <v>1372622.7245133</v>
      </c>
      <c r="C130">
        <v>3542004.85519742</v>
      </c>
    </row>
    <row r="131" spans="1:3">
      <c r="A131">
        <v>129</v>
      </c>
      <c r="B131">
        <v>1368363.93491665</v>
      </c>
      <c r="C131">
        <v>3542004.85519742</v>
      </c>
    </row>
    <row r="132" spans="1:3">
      <c r="A132">
        <v>130</v>
      </c>
      <c r="B132">
        <v>1364069.93702477</v>
      </c>
      <c r="C132">
        <v>3542004.85519742</v>
      </c>
    </row>
    <row r="133" spans="1:3">
      <c r="A133">
        <v>131</v>
      </c>
      <c r="B133">
        <v>1359711.08124141</v>
      </c>
      <c r="C133">
        <v>3542004.85519742</v>
      </c>
    </row>
    <row r="134" spans="1:3">
      <c r="A134">
        <v>132</v>
      </c>
      <c r="B134">
        <v>1355482.00428898</v>
      </c>
      <c r="C134">
        <v>3542004.85519742</v>
      </c>
    </row>
    <row r="135" spans="1:3">
      <c r="A135">
        <v>133</v>
      </c>
      <c r="B135">
        <v>1352730.99005698</v>
      </c>
      <c r="C135">
        <v>3542004.85519742</v>
      </c>
    </row>
    <row r="136" spans="1:3">
      <c r="A136">
        <v>134</v>
      </c>
      <c r="B136">
        <v>1348566.00484114</v>
      </c>
      <c r="C136">
        <v>3542004.85519742</v>
      </c>
    </row>
    <row r="137" spans="1:3">
      <c r="A137">
        <v>135</v>
      </c>
      <c r="B137">
        <v>1344934.32151765</v>
      </c>
      <c r="C137">
        <v>3542004.85519742</v>
      </c>
    </row>
    <row r="138" spans="1:3">
      <c r="A138">
        <v>136</v>
      </c>
      <c r="B138">
        <v>1340964.87033076</v>
      </c>
      <c r="C138">
        <v>3542004.85519742</v>
      </c>
    </row>
    <row r="139" spans="1:3">
      <c r="A139">
        <v>137</v>
      </c>
      <c r="B139">
        <v>1337134.82632086</v>
      </c>
      <c r="C139">
        <v>3542004.85519742</v>
      </c>
    </row>
    <row r="140" spans="1:3">
      <c r="A140">
        <v>138</v>
      </c>
      <c r="B140">
        <v>1333718.26119339</v>
      </c>
      <c r="C140">
        <v>3542004.85519742</v>
      </c>
    </row>
    <row r="141" spans="1:3">
      <c r="A141">
        <v>139</v>
      </c>
      <c r="B141">
        <v>1330757.70905877</v>
      </c>
      <c r="C141">
        <v>3542004.85519742</v>
      </c>
    </row>
    <row r="142" spans="1:3">
      <c r="A142">
        <v>140</v>
      </c>
      <c r="B142">
        <v>1326694.90332975</v>
      </c>
      <c r="C142">
        <v>3542004.85519742</v>
      </c>
    </row>
    <row r="143" spans="1:3">
      <c r="A143">
        <v>141</v>
      </c>
      <c r="B143">
        <v>1323638.1197434</v>
      </c>
      <c r="C143">
        <v>3542004.85519742</v>
      </c>
    </row>
    <row r="144" spans="1:3">
      <c r="A144">
        <v>142</v>
      </c>
      <c r="B144">
        <v>1321516.98300246</v>
      </c>
      <c r="C144">
        <v>3542004.85519742</v>
      </c>
    </row>
    <row r="145" spans="1:3">
      <c r="A145">
        <v>143</v>
      </c>
      <c r="B145">
        <v>1317959.66990422</v>
      </c>
      <c r="C145">
        <v>3542004.85519742</v>
      </c>
    </row>
    <row r="146" spans="1:3">
      <c r="A146">
        <v>144</v>
      </c>
      <c r="B146">
        <v>1314904.48157318</v>
      </c>
      <c r="C146">
        <v>3542004.85519742</v>
      </c>
    </row>
    <row r="147" spans="1:3">
      <c r="A147">
        <v>145</v>
      </c>
      <c r="B147">
        <v>1311888.94045545</v>
      </c>
      <c r="C147">
        <v>3542004.85519742</v>
      </c>
    </row>
    <row r="148" spans="1:3">
      <c r="A148">
        <v>146</v>
      </c>
      <c r="B148">
        <v>1309162.63701327</v>
      </c>
      <c r="C148">
        <v>3542004.85519742</v>
      </c>
    </row>
    <row r="149" spans="1:3">
      <c r="A149">
        <v>147</v>
      </c>
      <c r="B149">
        <v>1306415.17561548</v>
      </c>
      <c r="C149">
        <v>3542004.85519742</v>
      </c>
    </row>
    <row r="150" spans="1:3">
      <c r="A150">
        <v>148</v>
      </c>
      <c r="B150">
        <v>1302958.18738705</v>
      </c>
      <c r="C150">
        <v>3542004.85519742</v>
      </c>
    </row>
    <row r="151" spans="1:3">
      <c r="A151">
        <v>149</v>
      </c>
      <c r="B151">
        <v>1300818.56686249</v>
      </c>
      <c r="C151">
        <v>3542004.85519742</v>
      </c>
    </row>
    <row r="152" spans="1:3">
      <c r="A152">
        <v>150</v>
      </c>
      <c r="B152">
        <v>1297794.87878116</v>
      </c>
      <c r="C152">
        <v>3542004.85519742</v>
      </c>
    </row>
    <row r="153" spans="1:3">
      <c r="A153">
        <v>151</v>
      </c>
      <c r="B153">
        <v>1296172.06673671</v>
      </c>
      <c r="C153">
        <v>3542004.85519742</v>
      </c>
    </row>
    <row r="154" spans="1:3">
      <c r="A154">
        <v>152</v>
      </c>
      <c r="B154">
        <v>1293870.09318316</v>
      </c>
      <c r="C154">
        <v>3542004.85519742</v>
      </c>
    </row>
    <row r="155" spans="1:3">
      <c r="A155">
        <v>153</v>
      </c>
      <c r="B155">
        <v>1291973.74245606</v>
      </c>
      <c r="C155">
        <v>3542004.85519742</v>
      </c>
    </row>
    <row r="156" spans="1:3">
      <c r="A156">
        <v>154</v>
      </c>
      <c r="B156">
        <v>1289521.42178923</v>
      </c>
      <c r="C156">
        <v>3542004.85519742</v>
      </c>
    </row>
    <row r="157" spans="1:3">
      <c r="A157">
        <v>155</v>
      </c>
      <c r="B157">
        <v>1286873.76842284</v>
      </c>
      <c r="C157">
        <v>3542004.85519742</v>
      </c>
    </row>
    <row r="158" spans="1:3">
      <c r="A158">
        <v>156</v>
      </c>
      <c r="B158">
        <v>1284838.34864631</v>
      </c>
      <c r="C158">
        <v>3542004.85519742</v>
      </c>
    </row>
    <row r="159" spans="1:3">
      <c r="A159">
        <v>157</v>
      </c>
      <c r="B159">
        <v>1284449.54787311</v>
      </c>
      <c r="C159">
        <v>3542004.85519742</v>
      </c>
    </row>
    <row r="160" spans="1:3">
      <c r="A160">
        <v>158</v>
      </c>
      <c r="B160">
        <v>1281483.93360521</v>
      </c>
      <c r="C160">
        <v>3542004.85519742</v>
      </c>
    </row>
    <row r="161" spans="1:3">
      <c r="A161">
        <v>159</v>
      </c>
      <c r="B161">
        <v>1280522.3994987</v>
      </c>
      <c r="C161">
        <v>3542004.85519742</v>
      </c>
    </row>
    <row r="162" spans="1:3">
      <c r="A162">
        <v>160</v>
      </c>
      <c r="B162">
        <v>1279773.40770433</v>
      </c>
      <c r="C162">
        <v>3542004.85519742</v>
      </c>
    </row>
    <row r="163" spans="1:3">
      <c r="A163">
        <v>161</v>
      </c>
      <c r="B163">
        <v>1279759.81820113</v>
      </c>
      <c r="C163">
        <v>3542004.85519742</v>
      </c>
    </row>
    <row r="164" spans="1:3">
      <c r="A164">
        <v>162</v>
      </c>
      <c r="B164">
        <v>1277495.58911118</v>
      </c>
      <c r="C164">
        <v>3542004.85519742</v>
      </c>
    </row>
    <row r="165" spans="1:3">
      <c r="A165">
        <v>163</v>
      </c>
      <c r="B165">
        <v>1276137.34857108</v>
      </c>
      <c r="C165">
        <v>3542004.85519742</v>
      </c>
    </row>
    <row r="166" spans="1:3">
      <c r="A166">
        <v>164</v>
      </c>
      <c r="B166">
        <v>1275472.81737139</v>
      </c>
      <c r="C166">
        <v>3542004.85519742</v>
      </c>
    </row>
    <row r="167" spans="1:3">
      <c r="A167">
        <v>165</v>
      </c>
      <c r="B167">
        <v>1274588.3301517</v>
      </c>
      <c r="C167">
        <v>3542004.85519742</v>
      </c>
    </row>
    <row r="168" spans="1:3">
      <c r="A168">
        <v>166</v>
      </c>
      <c r="B168">
        <v>1271677.49480565</v>
      </c>
      <c r="C168">
        <v>3542004.85519742</v>
      </c>
    </row>
    <row r="169" spans="1:3">
      <c r="A169">
        <v>167</v>
      </c>
      <c r="B169">
        <v>1271910.16975071</v>
      </c>
      <c r="C169">
        <v>3542004.85519742</v>
      </c>
    </row>
    <row r="170" spans="1:3">
      <c r="A170">
        <v>168</v>
      </c>
      <c r="B170">
        <v>1271798.687147</v>
      </c>
      <c r="C170">
        <v>3542004.85519742</v>
      </c>
    </row>
    <row r="171" spans="1:3">
      <c r="A171">
        <v>169</v>
      </c>
      <c r="B171">
        <v>1269803.10435057</v>
      </c>
      <c r="C171">
        <v>3542004.85519742</v>
      </c>
    </row>
    <row r="172" spans="1:3">
      <c r="A172">
        <v>170</v>
      </c>
      <c r="B172">
        <v>1269543.8550419</v>
      </c>
      <c r="C172">
        <v>3542004.85519742</v>
      </c>
    </row>
    <row r="173" spans="1:3">
      <c r="A173">
        <v>171</v>
      </c>
      <c r="B173">
        <v>1269729.36478933</v>
      </c>
      <c r="C173">
        <v>3542004.85519742</v>
      </c>
    </row>
    <row r="174" spans="1:3">
      <c r="A174">
        <v>172</v>
      </c>
      <c r="B174">
        <v>1268724.59020288</v>
      </c>
      <c r="C174">
        <v>3542004.85519742</v>
      </c>
    </row>
    <row r="175" spans="1:3">
      <c r="A175">
        <v>173</v>
      </c>
      <c r="B175">
        <v>1268531.27693536</v>
      </c>
      <c r="C175">
        <v>3542004.85519742</v>
      </c>
    </row>
    <row r="176" spans="1:3">
      <c r="A176">
        <v>174</v>
      </c>
      <c r="B176">
        <v>1267938.26861742</v>
      </c>
      <c r="C176">
        <v>3542004.85519742</v>
      </c>
    </row>
    <row r="177" spans="1:3">
      <c r="A177">
        <v>175</v>
      </c>
      <c r="B177">
        <v>1271065.69340826</v>
      </c>
      <c r="C177">
        <v>3542004.85519742</v>
      </c>
    </row>
    <row r="178" spans="1:3">
      <c r="A178">
        <v>176</v>
      </c>
      <c r="B178">
        <v>1268088.26118986</v>
      </c>
      <c r="C178">
        <v>3542004.85519742</v>
      </c>
    </row>
    <row r="179" spans="1:3">
      <c r="A179">
        <v>177</v>
      </c>
      <c r="B179">
        <v>1268782.54197509</v>
      </c>
      <c r="C179">
        <v>3542004.85519742</v>
      </c>
    </row>
    <row r="180" spans="1:3">
      <c r="A180">
        <v>178</v>
      </c>
      <c r="B180">
        <v>1268060.20464094</v>
      </c>
      <c r="C180">
        <v>3542004.85519742</v>
      </c>
    </row>
    <row r="181" spans="1:3">
      <c r="A181">
        <v>179</v>
      </c>
      <c r="B181">
        <v>1268274.30187429</v>
      </c>
      <c r="C181">
        <v>3542004.85519742</v>
      </c>
    </row>
    <row r="182" spans="1:3">
      <c r="A182">
        <v>180</v>
      </c>
      <c r="B182">
        <v>1268644.0748171</v>
      </c>
      <c r="C182">
        <v>3542004.85519742</v>
      </c>
    </row>
    <row r="183" spans="1:3">
      <c r="A183">
        <v>181</v>
      </c>
      <c r="B183">
        <v>1267537.04526693</v>
      </c>
      <c r="C183">
        <v>3542004.85519742</v>
      </c>
    </row>
    <row r="184" spans="1:3">
      <c r="A184">
        <v>182</v>
      </c>
      <c r="B184">
        <v>1268259.94734617</v>
      </c>
      <c r="C184">
        <v>3542004.85519742</v>
      </c>
    </row>
    <row r="185" spans="1:3">
      <c r="A185">
        <v>183</v>
      </c>
      <c r="B185">
        <v>1267800.44898143</v>
      </c>
      <c r="C185">
        <v>3542004.85519742</v>
      </c>
    </row>
    <row r="186" spans="1:3">
      <c r="A186">
        <v>184</v>
      </c>
      <c r="B186">
        <v>1268103.12679823</v>
      </c>
      <c r="C186">
        <v>3542004.85519742</v>
      </c>
    </row>
    <row r="187" spans="1:3">
      <c r="A187">
        <v>185</v>
      </c>
      <c r="B187">
        <v>1267792.11891058</v>
      </c>
      <c r="C187">
        <v>3542004.85519742</v>
      </c>
    </row>
    <row r="188" spans="1:3">
      <c r="A188">
        <v>186</v>
      </c>
      <c r="B188">
        <v>1267805.65341691</v>
      </c>
      <c r="C188">
        <v>3542004.85519742</v>
      </c>
    </row>
    <row r="189" spans="1:3">
      <c r="A189">
        <v>187</v>
      </c>
      <c r="B189">
        <v>1268031.04678319</v>
      </c>
      <c r="C189">
        <v>3542004.85519742</v>
      </c>
    </row>
    <row r="190" spans="1:3">
      <c r="A190">
        <v>188</v>
      </c>
      <c r="B190">
        <v>1267697.11538105</v>
      </c>
      <c r="C190">
        <v>3542004.85519742</v>
      </c>
    </row>
    <row r="191" spans="1:3">
      <c r="A191">
        <v>189</v>
      </c>
      <c r="B191">
        <v>1268314.6631652</v>
      </c>
      <c r="C191">
        <v>3542004.85519742</v>
      </c>
    </row>
    <row r="192" spans="1:3">
      <c r="A192">
        <v>190</v>
      </c>
      <c r="B192">
        <v>1268319.21249959</v>
      </c>
      <c r="C192">
        <v>3542004.85519742</v>
      </c>
    </row>
    <row r="193" spans="1:3">
      <c r="A193">
        <v>191</v>
      </c>
      <c r="B193">
        <v>1268409.14841992</v>
      </c>
      <c r="C193">
        <v>3542004.85519742</v>
      </c>
    </row>
    <row r="194" spans="1:3">
      <c r="A194">
        <v>192</v>
      </c>
      <c r="B194">
        <v>1268117.30564581</v>
      </c>
      <c r="C194">
        <v>3542004.85519742</v>
      </c>
    </row>
    <row r="195" spans="1:3">
      <c r="A195">
        <v>193</v>
      </c>
      <c r="B195">
        <v>1268276.42782983</v>
      </c>
      <c r="C195">
        <v>3542004.85519742</v>
      </c>
    </row>
    <row r="196" spans="1:3">
      <c r="A196">
        <v>194</v>
      </c>
      <c r="B196">
        <v>1268549.7404246</v>
      </c>
      <c r="C196">
        <v>3542004.85519742</v>
      </c>
    </row>
    <row r="197" spans="1:3">
      <c r="A197">
        <v>195</v>
      </c>
      <c r="B197">
        <v>1268693.52435876</v>
      </c>
      <c r="C197">
        <v>3542004.85519742</v>
      </c>
    </row>
    <row r="198" spans="1:3">
      <c r="A198">
        <v>196</v>
      </c>
      <c r="B198">
        <v>1268682.06877065</v>
      </c>
      <c r="C198">
        <v>3542004.85519742</v>
      </c>
    </row>
    <row r="199" spans="1:3">
      <c r="A199">
        <v>197</v>
      </c>
      <c r="B199">
        <v>1268776.4446875</v>
      </c>
      <c r="C199">
        <v>3542004.85519742</v>
      </c>
    </row>
    <row r="200" spans="1:3">
      <c r="A200">
        <v>198</v>
      </c>
      <c r="B200">
        <v>1268921.94548907</v>
      </c>
      <c r="C200">
        <v>3542004.85519742</v>
      </c>
    </row>
    <row r="201" spans="1:3">
      <c r="A201">
        <v>199</v>
      </c>
      <c r="B201">
        <v>1269204.10332157</v>
      </c>
      <c r="C201">
        <v>3542004.85519742</v>
      </c>
    </row>
    <row r="202" spans="1:3">
      <c r="A202">
        <v>200</v>
      </c>
      <c r="B202">
        <v>1269154.1189189</v>
      </c>
      <c r="C202">
        <v>3542004.85519742</v>
      </c>
    </row>
    <row r="203" spans="1:3">
      <c r="A203">
        <v>201</v>
      </c>
      <c r="B203">
        <v>1269157.98167661</v>
      </c>
      <c r="C203">
        <v>3542004.85519742</v>
      </c>
    </row>
    <row r="204" spans="1:3">
      <c r="A204">
        <v>202</v>
      </c>
      <c r="B204">
        <v>1269241.00194773</v>
      </c>
      <c r="C204">
        <v>3542004.85519742</v>
      </c>
    </row>
    <row r="205" spans="1:3">
      <c r="A205">
        <v>203</v>
      </c>
      <c r="B205">
        <v>1268960.68629138</v>
      </c>
      <c r="C205">
        <v>3542004.85519742</v>
      </c>
    </row>
    <row r="206" spans="1:3">
      <c r="A206">
        <v>204</v>
      </c>
      <c r="B206">
        <v>1269098.89320667</v>
      </c>
      <c r="C206">
        <v>3542004.85519742</v>
      </c>
    </row>
    <row r="207" spans="1:3">
      <c r="A207">
        <v>205</v>
      </c>
      <c r="B207">
        <v>1269139.85457086</v>
      </c>
      <c r="C207">
        <v>3542004.85519742</v>
      </c>
    </row>
    <row r="208" spans="1:3">
      <c r="A208">
        <v>206</v>
      </c>
      <c r="B208">
        <v>1269071.07459683</v>
      </c>
      <c r="C208">
        <v>3542004.85519742</v>
      </c>
    </row>
    <row r="209" spans="1:3">
      <c r="A209">
        <v>207</v>
      </c>
      <c r="B209">
        <v>1269090.95350341</v>
      </c>
      <c r="C209">
        <v>3542004.85519742</v>
      </c>
    </row>
    <row r="210" spans="1:3">
      <c r="A210">
        <v>208</v>
      </c>
      <c r="B210">
        <v>1269035.49918555</v>
      </c>
      <c r="C210">
        <v>3542004.85519742</v>
      </c>
    </row>
    <row r="211" spans="1:3">
      <c r="A211">
        <v>209</v>
      </c>
      <c r="B211">
        <v>1269060.57752463</v>
      </c>
      <c r="C211">
        <v>3542004.85519742</v>
      </c>
    </row>
    <row r="212" spans="1:3">
      <c r="A212">
        <v>210</v>
      </c>
      <c r="B212">
        <v>1268938.98340731</v>
      </c>
      <c r="C212">
        <v>3542004.85519742</v>
      </c>
    </row>
    <row r="213" spans="1:3">
      <c r="A213">
        <v>211</v>
      </c>
      <c r="B213">
        <v>1268944.246286</v>
      </c>
      <c r="C213">
        <v>3542004.85519742</v>
      </c>
    </row>
    <row r="214" spans="1:3">
      <c r="A214">
        <v>212</v>
      </c>
      <c r="B214">
        <v>1268879.92226048</v>
      </c>
      <c r="C214">
        <v>3542004.85519742</v>
      </c>
    </row>
    <row r="215" spans="1:3">
      <c r="A215">
        <v>213</v>
      </c>
      <c r="B215">
        <v>1268938.94215183</v>
      </c>
      <c r="C215">
        <v>3542004.85519742</v>
      </c>
    </row>
    <row r="216" spans="1:3">
      <c r="A216">
        <v>214</v>
      </c>
      <c r="B216">
        <v>1268934.71094736</v>
      </c>
      <c r="C216">
        <v>3542004.85519742</v>
      </c>
    </row>
    <row r="217" spans="1:3">
      <c r="A217">
        <v>215</v>
      </c>
      <c r="B217">
        <v>1268958.6869401</v>
      </c>
      <c r="C217">
        <v>3542004.85519742</v>
      </c>
    </row>
    <row r="218" spans="1:3">
      <c r="A218">
        <v>216</v>
      </c>
      <c r="B218">
        <v>1268945.36822162</v>
      </c>
      <c r="C218">
        <v>3542004.85519742</v>
      </c>
    </row>
    <row r="219" spans="1:3">
      <c r="A219">
        <v>217</v>
      </c>
      <c r="B219">
        <v>1268960.8569534</v>
      </c>
      <c r="C219">
        <v>3542004.85519742</v>
      </c>
    </row>
    <row r="220" spans="1:3">
      <c r="A220">
        <v>218</v>
      </c>
      <c r="B220">
        <v>1268913.94869993</v>
      </c>
      <c r="C220">
        <v>3542004.85519742</v>
      </c>
    </row>
    <row r="221" spans="1:3">
      <c r="A221">
        <v>219</v>
      </c>
      <c r="B221">
        <v>1268879.46967245</v>
      </c>
      <c r="C221">
        <v>3542004.85519742</v>
      </c>
    </row>
    <row r="222" spans="1:3">
      <c r="A222">
        <v>220</v>
      </c>
      <c r="B222">
        <v>1268933.92875651</v>
      </c>
      <c r="C222">
        <v>3542004.85519742</v>
      </c>
    </row>
    <row r="223" spans="1:3">
      <c r="A223">
        <v>221</v>
      </c>
      <c r="B223">
        <v>1268895.57758725</v>
      </c>
      <c r="C223">
        <v>3542004.85519742</v>
      </c>
    </row>
    <row r="224" spans="1:3">
      <c r="A224">
        <v>222</v>
      </c>
      <c r="B224">
        <v>1268939.91583413</v>
      </c>
      <c r="C224">
        <v>3542004.85519742</v>
      </c>
    </row>
    <row r="225" spans="1:3">
      <c r="A225">
        <v>223</v>
      </c>
      <c r="B225">
        <v>1268957.22314536</v>
      </c>
      <c r="C225">
        <v>3542004.85519742</v>
      </c>
    </row>
    <row r="226" spans="1:3">
      <c r="A226">
        <v>224</v>
      </c>
      <c r="B226">
        <v>1268909.72259774</v>
      </c>
      <c r="C226">
        <v>3542004.85519742</v>
      </c>
    </row>
    <row r="227" spans="1:3">
      <c r="A227">
        <v>225</v>
      </c>
      <c r="B227">
        <v>1268945.59093092</v>
      </c>
      <c r="C227">
        <v>3542004.85519742</v>
      </c>
    </row>
    <row r="228" spans="1:3">
      <c r="A228">
        <v>226</v>
      </c>
      <c r="B228">
        <v>1269027.46646389</v>
      </c>
      <c r="C228">
        <v>3542004.85519742</v>
      </c>
    </row>
    <row r="229" spans="1:3">
      <c r="A229">
        <v>227</v>
      </c>
      <c r="B229">
        <v>1269049.94343904</v>
      </c>
      <c r="C229">
        <v>3542004.85519742</v>
      </c>
    </row>
    <row r="230" spans="1:3">
      <c r="A230">
        <v>228</v>
      </c>
      <c r="B230">
        <v>1269038.0651791</v>
      </c>
      <c r="C230">
        <v>3542004.85519742</v>
      </c>
    </row>
    <row r="231" spans="1:3">
      <c r="A231">
        <v>229</v>
      </c>
      <c r="B231">
        <v>1269023.49896139</v>
      </c>
      <c r="C231">
        <v>3542004.85519742</v>
      </c>
    </row>
    <row r="232" spans="1:3">
      <c r="A232">
        <v>230</v>
      </c>
      <c r="B232">
        <v>1269037.19517547</v>
      </c>
      <c r="C232">
        <v>3542004.85519742</v>
      </c>
    </row>
    <row r="233" spans="1:3">
      <c r="A233">
        <v>231</v>
      </c>
      <c r="B233">
        <v>1269020.60825391</v>
      </c>
      <c r="C233">
        <v>3542004.85519742</v>
      </c>
    </row>
    <row r="234" spans="1:3">
      <c r="A234">
        <v>232</v>
      </c>
      <c r="B234">
        <v>1269035.45726787</v>
      </c>
      <c r="C234">
        <v>3542004.85519742</v>
      </c>
    </row>
    <row r="235" spans="1:3">
      <c r="A235">
        <v>233</v>
      </c>
      <c r="B235">
        <v>1269008.607031</v>
      </c>
      <c r="C235">
        <v>3542004.85519742</v>
      </c>
    </row>
    <row r="236" spans="1:3">
      <c r="A236">
        <v>234</v>
      </c>
      <c r="B236">
        <v>1269015.54959717</v>
      </c>
      <c r="C236">
        <v>3542004.85519742</v>
      </c>
    </row>
    <row r="237" spans="1:3">
      <c r="A237">
        <v>235</v>
      </c>
      <c r="B237">
        <v>1269006.06764993</v>
      </c>
      <c r="C237">
        <v>3542004.85519742</v>
      </c>
    </row>
    <row r="238" spans="1:3">
      <c r="A238">
        <v>236</v>
      </c>
      <c r="B238">
        <v>1268988.8847711</v>
      </c>
      <c r="C238">
        <v>3542004.85519742</v>
      </c>
    </row>
    <row r="239" spans="1:3">
      <c r="A239">
        <v>237</v>
      </c>
      <c r="B239">
        <v>1268974.63922792</v>
      </c>
      <c r="C239">
        <v>3542004.85519742</v>
      </c>
    </row>
    <row r="240" spans="1:3">
      <c r="A240">
        <v>238</v>
      </c>
      <c r="B240">
        <v>1268979.48772989</v>
      </c>
      <c r="C240">
        <v>3542004.85519742</v>
      </c>
    </row>
    <row r="241" spans="1:3">
      <c r="A241">
        <v>239</v>
      </c>
      <c r="B241">
        <v>1268985.53624502</v>
      </c>
      <c r="C241">
        <v>3542004.85519742</v>
      </c>
    </row>
    <row r="242" spans="1:3">
      <c r="A242">
        <v>240</v>
      </c>
      <c r="B242">
        <v>1268975.76599775</v>
      </c>
      <c r="C242">
        <v>3542004.85519742</v>
      </c>
    </row>
    <row r="243" spans="1:3">
      <c r="A243">
        <v>241</v>
      </c>
      <c r="B243">
        <v>1268981.95899699</v>
      </c>
      <c r="C243">
        <v>3542004.85519742</v>
      </c>
    </row>
    <row r="244" spans="1:3">
      <c r="A244">
        <v>242</v>
      </c>
      <c r="B244">
        <v>1268992.68991544</v>
      </c>
      <c r="C244">
        <v>3542004.85519742</v>
      </c>
    </row>
    <row r="245" spans="1:3">
      <c r="A245">
        <v>243</v>
      </c>
      <c r="B245">
        <v>1268993.04192531</v>
      </c>
      <c r="C245">
        <v>3542004.85519742</v>
      </c>
    </row>
    <row r="246" spans="1:3">
      <c r="A246">
        <v>244</v>
      </c>
      <c r="B246">
        <v>1268987.29454056</v>
      </c>
      <c r="C246">
        <v>3542004.85519742</v>
      </c>
    </row>
    <row r="247" spans="1:3">
      <c r="A247">
        <v>245</v>
      </c>
      <c r="B247">
        <v>1268989.35783597</v>
      </c>
      <c r="C247">
        <v>3542004.85519742</v>
      </c>
    </row>
    <row r="248" spans="1:3">
      <c r="A248">
        <v>246</v>
      </c>
      <c r="B248">
        <v>1268995.33540991</v>
      </c>
      <c r="C248">
        <v>3542004.85519742</v>
      </c>
    </row>
    <row r="249" spans="1:3">
      <c r="A249">
        <v>247</v>
      </c>
      <c r="B249">
        <v>1268995.59913856</v>
      </c>
      <c r="C249">
        <v>3542004.85519742</v>
      </c>
    </row>
    <row r="250" spans="1:3">
      <c r="A250">
        <v>248</v>
      </c>
      <c r="B250">
        <v>1268982.36789158</v>
      </c>
      <c r="C250">
        <v>3542004.85519742</v>
      </c>
    </row>
    <row r="251" spans="1:3">
      <c r="A251">
        <v>249</v>
      </c>
      <c r="B251">
        <v>1268984.47987712</v>
      </c>
      <c r="C251">
        <v>3542004.85519742</v>
      </c>
    </row>
    <row r="252" spans="1:3">
      <c r="A252">
        <v>250</v>
      </c>
      <c r="B252">
        <v>1268973.74056081</v>
      </c>
      <c r="C252">
        <v>3542004.85519742</v>
      </c>
    </row>
    <row r="253" spans="1:3">
      <c r="A253">
        <v>251</v>
      </c>
      <c r="B253">
        <v>1268982.06576938</v>
      </c>
      <c r="C253">
        <v>3542004.85519742</v>
      </c>
    </row>
    <row r="254" spans="1:3">
      <c r="A254">
        <v>252</v>
      </c>
      <c r="B254">
        <v>1268977.90007087</v>
      </c>
      <c r="C254">
        <v>3542004.85519742</v>
      </c>
    </row>
    <row r="255" spans="1:3">
      <c r="A255">
        <v>253</v>
      </c>
      <c r="B255">
        <v>1268978.93378036</v>
      </c>
      <c r="C255">
        <v>3542004.85519742</v>
      </c>
    </row>
    <row r="256" spans="1:3">
      <c r="A256">
        <v>254</v>
      </c>
      <c r="B256">
        <v>1268975.05102086</v>
      </c>
      <c r="C256">
        <v>3542004.85519742</v>
      </c>
    </row>
    <row r="257" spans="1:3">
      <c r="A257">
        <v>255</v>
      </c>
      <c r="B257">
        <v>1268973.45536004</v>
      </c>
      <c r="C257">
        <v>3542004.85519742</v>
      </c>
    </row>
    <row r="258" spans="1:3">
      <c r="A258">
        <v>256</v>
      </c>
      <c r="B258">
        <v>1268978.05712397</v>
      </c>
      <c r="C258">
        <v>3542004.85519742</v>
      </c>
    </row>
    <row r="259" spans="1:3">
      <c r="A259">
        <v>257</v>
      </c>
      <c r="B259">
        <v>1268973.63479015</v>
      </c>
      <c r="C259">
        <v>3542004.85519742</v>
      </c>
    </row>
    <row r="260" spans="1:3">
      <c r="A260">
        <v>258</v>
      </c>
      <c r="B260">
        <v>1268966.55644408</v>
      </c>
      <c r="C260">
        <v>3542004.85519742</v>
      </c>
    </row>
    <row r="261" spans="1:3">
      <c r="A261">
        <v>259</v>
      </c>
      <c r="B261">
        <v>1268971.16152701</v>
      </c>
      <c r="C261">
        <v>3542004.85519742</v>
      </c>
    </row>
    <row r="262" spans="1:3">
      <c r="A262">
        <v>260</v>
      </c>
      <c r="B262">
        <v>1268971.61393905</v>
      </c>
      <c r="C262">
        <v>3542004.85519742</v>
      </c>
    </row>
    <row r="263" spans="1:3">
      <c r="A263">
        <v>261</v>
      </c>
      <c r="B263">
        <v>1268975.58967392</v>
      </c>
      <c r="C263">
        <v>3542004.85519742</v>
      </c>
    </row>
    <row r="264" spans="1:3">
      <c r="A264">
        <v>262</v>
      </c>
      <c r="B264">
        <v>1268975.07151989</v>
      </c>
      <c r="C264">
        <v>3542004.85519742</v>
      </c>
    </row>
    <row r="265" spans="1:3">
      <c r="A265">
        <v>263</v>
      </c>
      <c r="B265">
        <v>1268977.21928033</v>
      </c>
      <c r="C265">
        <v>3542004.85519742</v>
      </c>
    </row>
    <row r="266" spans="1:3">
      <c r="A266">
        <v>264</v>
      </c>
      <c r="B266">
        <v>1268976.82552824</v>
      </c>
      <c r="C266">
        <v>3542004.85519742</v>
      </c>
    </row>
    <row r="267" spans="1:3">
      <c r="A267">
        <v>265</v>
      </c>
      <c r="B267">
        <v>1268976.81283998</v>
      </c>
      <c r="C267">
        <v>3542004.85519742</v>
      </c>
    </row>
    <row r="268" spans="1:3">
      <c r="A268">
        <v>266</v>
      </c>
      <c r="B268">
        <v>1268976.57814988</v>
      </c>
      <c r="C268">
        <v>3542004.85519742</v>
      </c>
    </row>
    <row r="269" spans="1:3">
      <c r="A269">
        <v>267</v>
      </c>
      <c r="B269">
        <v>1268974.72241125</v>
      </c>
      <c r="C269">
        <v>3542004.85519742</v>
      </c>
    </row>
    <row r="270" spans="1:3">
      <c r="A270">
        <v>268</v>
      </c>
      <c r="B270">
        <v>1268971.21155611</v>
      </c>
      <c r="C270">
        <v>3542004.85519742</v>
      </c>
    </row>
    <row r="271" spans="1:3">
      <c r="A271">
        <v>269</v>
      </c>
      <c r="B271">
        <v>1268976.627419</v>
      </c>
      <c r="C271">
        <v>3542004.85519742</v>
      </c>
    </row>
    <row r="272" spans="1:3">
      <c r="A272">
        <v>270</v>
      </c>
      <c r="B272">
        <v>1268975.59428492</v>
      </c>
      <c r="C272">
        <v>3542004.85519742</v>
      </c>
    </row>
    <row r="273" spans="1:3">
      <c r="A273">
        <v>271</v>
      </c>
      <c r="B273">
        <v>1268974.00232959</v>
      </c>
      <c r="C273">
        <v>3542004.85519742</v>
      </c>
    </row>
    <row r="274" spans="1:3">
      <c r="A274">
        <v>272</v>
      </c>
      <c r="B274">
        <v>1268974.02056314</v>
      </c>
      <c r="C274">
        <v>3542004.85519742</v>
      </c>
    </row>
    <row r="275" spans="1:3">
      <c r="A275">
        <v>273</v>
      </c>
      <c r="B275">
        <v>1268974.18194644</v>
      </c>
      <c r="C275">
        <v>3542004.85519742</v>
      </c>
    </row>
    <row r="276" spans="1:3">
      <c r="A276">
        <v>274</v>
      </c>
      <c r="B276">
        <v>1268974.33638881</v>
      </c>
      <c r="C276">
        <v>3542004.85519742</v>
      </c>
    </row>
    <row r="277" spans="1:3">
      <c r="A277">
        <v>275</v>
      </c>
      <c r="B277">
        <v>1268972.97355435</v>
      </c>
      <c r="C277">
        <v>3542004.85519742</v>
      </c>
    </row>
    <row r="278" spans="1:3">
      <c r="A278">
        <v>276</v>
      </c>
      <c r="B278">
        <v>1268973.03527606</v>
      </c>
      <c r="C278">
        <v>3542004.85519742</v>
      </c>
    </row>
    <row r="279" spans="1:3">
      <c r="A279">
        <v>277</v>
      </c>
      <c r="B279">
        <v>1268973.1175235</v>
      </c>
      <c r="C279">
        <v>3542004.85519742</v>
      </c>
    </row>
    <row r="280" spans="1:3">
      <c r="A280">
        <v>278</v>
      </c>
      <c r="B280">
        <v>1268972.19035079</v>
      </c>
      <c r="C280">
        <v>3542004.85519742</v>
      </c>
    </row>
    <row r="281" spans="1:3">
      <c r="A281">
        <v>279</v>
      </c>
      <c r="B281">
        <v>1268971.17050433</v>
      </c>
      <c r="C281">
        <v>3542004.85519742</v>
      </c>
    </row>
    <row r="282" spans="1:3">
      <c r="A282">
        <v>280</v>
      </c>
      <c r="B282">
        <v>1268971.06694975</v>
      </c>
      <c r="C282">
        <v>3542004.85519742</v>
      </c>
    </row>
    <row r="283" spans="1:3">
      <c r="A283">
        <v>281</v>
      </c>
      <c r="B283">
        <v>1268971.61121337</v>
      </c>
      <c r="C283">
        <v>3542004.85519742</v>
      </c>
    </row>
    <row r="284" spans="1:3">
      <c r="A284">
        <v>282</v>
      </c>
      <c r="B284">
        <v>1268971.11713654</v>
      </c>
      <c r="C284">
        <v>3542004.85519742</v>
      </c>
    </row>
    <row r="285" spans="1:3">
      <c r="A285">
        <v>283</v>
      </c>
      <c r="B285">
        <v>1268971.75844483</v>
      </c>
      <c r="C285">
        <v>3542004.85519742</v>
      </c>
    </row>
    <row r="286" spans="1:3">
      <c r="A286">
        <v>284</v>
      </c>
      <c r="B286">
        <v>1268972.15101448</v>
      </c>
      <c r="C286">
        <v>3542004.85519742</v>
      </c>
    </row>
    <row r="287" spans="1:3">
      <c r="A287">
        <v>285</v>
      </c>
      <c r="B287">
        <v>1268972.14191353</v>
      </c>
      <c r="C287">
        <v>3542004.85519742</v>
      </c>
    </row>
    <row r="288" spans="1:3">
      <c r="A288">
        <v>286</v>
      </c>
      <c r="B288">
        <v>1268971.40631413</v>
      </c>
      <c r="C288">
        <v>3542004.85519742</v>
      </c>
    </row>
    <row r="289" spans="1:3">
      <c r="A289">
        <v>287</v>
      </c>
      <c r="B289">
        <v>1268972.377514</v>
      </c>
      <c r="C289">
        <v>3542004.85519742</v>
      </c>
    </row>
    <row r="290" spans="1:3">
      <c r="A290">
        <v>288</v>
      </c>
      <c r="B290">
        <v>1268972.71872965</v>
      </c>
      <c r="C290">
        <v>3542004.85519742</v>
      </c>
    </row>
    <row r="291" spans="1:3">
      <c r="A291">
        <v>289</v>
      </c>
      <c r="B291">
        <v>1268972.13196211</v>
      </c>
      <c r="C291">
        <v>3542004.85519742</v>
      </c>
    </row>
    <row r="292" spans="1:3">
      <c r="A292">
        <v>290</v>
      </c>
      <c r="B292">
        <v>1268971.89641852</v>
      </c>
      <c r="C292">
        <v>3542004.85519742</v>
      </c>
    </row>
    <row r="293" spans="1:3">
      <c r="A293">
        <v>291</v>
      </c>
      <c r="B293">
        <v>1268971.79227566</v>
      </c>
      <c r="C293">
        <v>3542004.85519742</v>
      </c>
    </row>
    <row r="294" spans="1:3">
      <c r="A294">
        <v>292</v>
      </c>
      <c r="B294">
        <v>1268971.36020021</v>
      </c>
      <c r="C294">
        <v>3542004.85519742</v>
      </c>
    </row>
    <row r="295" spans="1:3">
      <c r="A295">
        <v>293</v>
      </c>
      <c r="B295">
        <v>1268971.680333</v>
      </c>
      <c r="C295">
        <v>3542004.85519742</v>
      </c>
    </row>
    <row r="296" spans="1:3">
      <c r="A296">
        <v>294</v>
      </c>
      <c r="B296">
        <v>1268971.54441912</v>
      </c>
      <c r="C296">
        <v>3542004.85519742</v>
      </c>
    </row>
    <row r="297" spans="1:3">
      <c r="A297">
        <v>295</v>
      </c>
      <c r="B297">
        <v>1268971.51090271</v>
      </c>
      <c r="C297">
        <v>3542004.85519742</v>
      </c>
    </row>
    <row r="298" spans="1:3">
      <c r="A298">
        <v>296</v>
      </c>
      <c r="B298">
        <v>1268971.05630261</v>
      </c>
      <c r="C298">
        <v>3542004.85519742</v>
      </c>
    </row>
    <row r="299" spans="1:3">
      <c r="A299">
        <v>297</v>
      </c>
      <c r="B299">
        <v>1268971.647616</v>
      </c>
      <c r="C299">
        <v>3542004.85519742</v>
      </c>
    </row>
    <row r="300" spans="1:3">
      <c r="A300">
        <v>298</v>
      </c>
      <c r="B300">
        <v>1268971.49789605</v>
      </c>
      <c r="C300">
        <v>3542004.85519742</v>
      </c>
    </row>
    <row r="301" spans="1:3">
      <c r="A301">
        <v>299</v>
      </c>
      <c r="B301">
        <v>1268971.43520572</v>
      </c>
      <c r="C301">
        <v>3542004.85519742</v>
      </c>
    </row>
    <row r="302" spans="1:3">
      <c r="A302">
        <v>300</v>
      </c>
      <c r="B302">
        <v>1268971.50065594</v>
      </c>
      <c r="C302">
        <v>3542004.85519742</v>
      </c>
    </row>
    <row r="303" spans="1:3">
      <c r="A303">
        <v>301</v>
      </c>
      <c r="B303">
        <v>1268971.28481027</v>
      </c>
      <c r="C303">
        <v>3542004.85519742</v>
      </c>
    </row>
    <row r="304" spans="1:3">
      <c r="A304">
        <v>302</v>
      </c>
      <c r="B304">
        <v>1268971.04453499</v>
      </c>
      <c r="C304">
        <v>3542004.85519742</v>
      </c>
    </row>
    <row r="305" spans="1:3">
      <c r="A305">
        <v>303</v>
      </c>
      <c r="B305">
        <v>1268971.08091849</v>
      </c>
      <c r="C305">
        <v>3542004.85519742</v>
      </c>
    </row>
    <row r="306" spans="1:3">
      <c r="A306">
        <v>304</v>
      </c>
      <c r="B306">
        <v>1268971.05628956</v>
      </c>
      <c r="C306">
        <v>3542004.85519742</v>
      </c>
    </row>
    <row r="307" spans="1:3">
      <c r="A307">
        <v>305</v>
      </c>
      <c r="B307">
        <v>1268970.91152816</v>
      </c>
      <c r="C307">
        <v>3542004.85519742</v>
      </c>
    </row>
    <row r="308" spans="1:3">
      <c r="A308">
        <v>306</v>
      </c>
      <c r="B308">
        <v>1268970.84438421</v>
      </c>
      <c r="C308">
        <v>3542004.85519742</v>
      </c>
    </row>
    <row r="309" spans="1:3">
      <c r="A309">
        <v>307</v>
      </c>
      <c r="B309">
        <v>1268970.94936076</v>
      </c>
      <c r="C309">
        <v>3542004.85519742</v>
      </c>
    </row>
    <row r="310" spans="1:3">
      <c r="A310">
        <v>308</v>
      </c>
      <c r="B310">
        <v>1268970.64549855</v>
      </c>
      <c r="C310">
        <v>3542004.85519742</v>
      </c>
    </row>
    <row r="311" spans="1:3">
      <c r="A311">
        <v>309</v>
      </c>
      <c r="B311">
        <v>1268970.85788104</v>
      </c>
      <c r="C311">
        <v>3542004.85519742</v>
      </c>
    </row>
    <row r="312" spans="1:3">
      <c r="A312">
        <v>310</v>
      </c>
      <c r="B312">
        <v>1268970.93016776</v>
      </c>
      <c r="C312">
        <v>3542004.85519742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6353.47581070065</v>
      </c>
      <c r="C2">
        <v>8414.84802741663</v>
      </c>
      <c r="D2">
        <v>1242.53645972834</v>
      </c>
      <c r="E2">
        <v>420.742401370832</v>
      </c>
    </row>
    <row r="3" spans="1:5">
      <c r="A3">
        <v>1</v>
      </c>
      <c r="B3">
        <v>6353.47581070065</v>
      </c>
      <c r="C3">
        <v>8414.84802741663</v>
      </c>
      <c r="D3">
        <v>5029.21807206582</v>
      </c>
      <c r="E3">
        <v>4207.42401370832</v>
      </c>
    </row>
    <row r="4" spans="1:5">
      <c r="A4">
        <v>2</v>
      </c>
      <c r="B4">
        <v>6353.47581070065</v>
      </c>
      <c r="C4">
        <v>8414.84802741663</v>
      </c>
      <c r="D4">
        <v>4929.52383980465</v>
      </c>
      <c r="E4">
        <v>4107.72978144714</v>
      </c>
    </row>
    <row r="5" spans="1:5">
      <c r="A5">
        <v>3</v>
      </c>
      <c r="B5">
        <v>6353.47581070065</v>
      </c>
      <c r="C5">
        <v>8414.84802741663</v>
      </c>
      <c r="D5">
        <v>4818.89441289589</v>
      </c>
      <c r="E5">
        <v>3997.10035453838</v>
      </c>
    </row>
    <row r="6" spans="1:5">
      <c r="A6">
        <v>4</v>
      </c>
      <c r="B6">
        <v>6353.47581070065</v>
      </c>
      <c r="C6">
        <v>8414.84802741663</v>
      </c>
      <c r="D6">
        <v>4703.03738723924</v>
      </c>
      <c r="E6">
        <v>3881.24332888173</v>
      </c>
    </row>
    <row r="7" spans="1:5">
      <c r="A7">
        <v>5</v>
      </c>
      <c r="B7">
        <v>6353.47581070065</v>
      </c>
      <c r="C7">
        <v>8414.84802741663</v>
      </c>
      <c r="D7">
        <v>4584.78149347971</v>
      </c>
      <c r="E7">
        <v>3762.98743512219</v>
      </c>
    </row>
    <row r="8" spans="1:5">
      <c r="A8">
        <v>6</v>
      </c>
      <c r="B8">
        <v>6353.47581070065</v>
      </c>
      <c r="C8">
        <v>8414.84802741663</v>
      </c>
      <c r="D8">
        <v>4465.976415932</v>
      </c>
      <c r="E8">
        <v>3644.18235757449</v>
      </c>
    </row>
    <row r="9" spans="1:5">
      <c r="A9">
        <v>7</v>
      </c>
      <c r="B9">
        <v>6353.47581070065</v>
      </c>
      <c r="C9">
        <v>8414.84802741663</v>
      </c>
      <c r="D9">
        <v>4358.7054887546</v>
      </c>
      <c r="E9">
        <v>3536.91143039709</v>
      </c>
    </row>
    <row r="10" spans="1:5">
      <c r="A10">
        <v>8</v>
      </c>
      <c r="B10">
        <v>6353.47581070065</v>
      </c>
      <c r="C10">
        <v>8414.84802741663</v>
      </c>
      <c r="D10">
        <v>4260.72254100672</v>
      </c>
      <c r="E10">
        <v>3438.92848264921</v>
      </c>
    </row>
    <row r="11" spans="1:5">
      <c r="A11">
        <v>9</v>
      </c>
      <c r="B11">
        <v>6353.47581070065</v>
      </c>
      <c r="C11">
        <v>8414.84802741663</v>
      </c>
      <c r="D11">
        <v>2925.50606521166</v>
      </c>
      <c r="E11">
        <v>2103.71200685416</v>
      </c>
    </row>
    <row r="12" spans="1:5">
      <c r="A12">
        <v>10</v>
      </c>
      <c r="B12">
        <v>6353.47581070065</v>
      </c>
      <c r="C12">
        <v>8414.84802741663</v>
      </c>
      <c r="D12">
        <v>2454.66376370076</v>
      </c>
      <c r="E12">
        <v>1632.86970534325</v>
      </c>
    </row>
    <row r="13" spans="1:5">
      <c r="A13">
        <v>11</v>
      </c>
      <c r="B13">
        <v>6353.47581070065</v>
      </c>
      <c r="C13">
        <v>8414.84802741663</v>
      </c>
      <c r="D13">
        <v>2329.55519119594</v>
      </c>
      <c r="E13">
        <v>1507.76113283843</v>
      </c>
    </row>
    <row r="14" spans="1:5">
      <c r="A14">
        <v>12</v>
      </c>
      <c r="B14">
        <v>6353.47581070065</v>
      </c>
      <c r="C14">
        <v>8414.84802741663</v>
      </c>
      <c r="D14">
        <v>2239.27456500751</v>
      </c>
      <c r="E14">
        <v>1417.48050665</v>
      </c>
    </row>
    <row r="15" spans="1:5">
      <c r="A15">
        <v>13</v>
      </c>
      <c r="B15">
        <v>6353.47581070065</v>
      </c>
      <c r="C15">
        <v>8414.84802741663</v>
      </c>
      <c r="D15">
        <v>2242.72059749016</v>
      </c>
      <c r="E15">
        <v>1420.92653913266</v>
      </c>
    </row>
    <row r="16" spans="1:5">
      <c r="A16">
        <v>14</v>
      </c>
      <c r="B16">
        <v>6353.47581070065</v>
      </c>
      <c r="C16">
        <v>8414.84802741663</v>
      </c>
      <c r="D16">
        <v>2254.98855029478</v>
      </c>
      <c r="E16">
        <v>1433.19449193728</v>
      </c>
    </row>
    <row r="17" spans="1:5">
      <c r="A17">
        <v>15</v>
      </c>
      <c r="B17">
        <v>6353.47581070065</v>
      </c>
      <c r="C17">
        <v>8414.84802741663</v>
      </c>
      <c r="D17">
        <v>2244.02254706729</v>
      </c>
      <c r="E17">
        <v>1422.22848870978</v>
      </c>
    </row>
    <row r="18" spans="1:5">
      <c r="A18">
        <v>16</v>
      </c>
      <c r="B18">
        <v>6353.47581070065</v>
      </c>
      <c r="C18">
        <v>8414.84802741663</v>
      </c>
      <c r="D18">
        <v>2261.58725602871</v>
      </c>
      <c r="E18">
        <v>1439.79319767121</v>
      </c>
    </row>
    <row r="19" spans="1:5">
      <c r="A19">
        <v>17</v>
      </c>
      <c r="B19">
        <v>6353.47581070065</v>
      </c>
      <c r="C19">
        <v>8414.84802741663</v>
      </c>
      <c r="D19">
        <v>2256.51166633124</v>
      </c>
      <c r="E19">
        <v>1434.71760797374</v>
      </c>
    </row>
    <row r="20" spans="1:5">
      <c r="A20">
        <v>18</v>
      </c>
      <c r="B20">
        <v>6353.47581070065</v>
      </c>
      <c r="C20">
        <v>8414.84802741663</v>
      </c>
      <c r="D20">
        <v>2036.63528818876</v>
      </c>
      <c r="E20">
        <v>1214.84122983125</v>
      </c>
    </row>
    <row r="21" spans="1:5">
      <c r="A21">
        <v>19</v>
      </c>
      <c r="B21">
        <v>6353.47581070065</v>
      </c>
      <c r="C21">
        <v>8414.84802741663</v>
      </c>
      <c r="D21">
        <v>1893.27661952776</v>
      </c>
      <c r="E21">
        <v>1071.48256117025</v>
      </c>
    </row>
    <row r="22" spans="1:5">
      <c r="A22">
        <v>20</v>
      </c>
      <c r="B22">
        <v>6353.47581070065</v>
      </c>
      <c r="C22">
        <v>8414.84802741663</v>
      </c>
      <c r="D22">
        <v>1814.36695839596</v>
      </c>
      <c r="E22">
        <v>992.572900038451</v>
      </c>
    </row>
    <row r="23" spans="1:5">
      <c r="A23">
        <v>21</v>
      </c>
      <c r="B23">
        <v>6353.47581070065</v>
      </c>
      <c r="C23">
        <v>8414.84802741663</v>
      </c>
      <c r="D23">
        <v>1765.59709157468</v>
      </c>
      <c r="E23">
        <v>943.80303321717</v>
      </c>
    </row>
    <row r="24" spans="1:5">
      <c r="A24">
        <v>22</v>
      </c>
      <c r="B24">
        <v>6353.47581070065</v>
      </c>
      <c r="C24">
        <v>8414.84802741663</v>
      </c>
      <c r="D24">
        <v>1759.8223185651</v>
      </c>
      <c r="E24">
        <v>938.028260207589</v>
      </c>
    </row>
    <row r="25" spans="1:5">
      <c r="A25">
        <v>23</v>
      </c>
      <c r="B25">
        <v>6353.47581070065</v>
      </c>
      <c r="C25">
        <v>8414.84802741663</v>
      </c>
      <c r="D25">
        <v>1762.28193914894</v>
      </c>
      <c r="E25">
        <v>940.487880791435</v>
      </c>
    </row>
    <row r="26" spans="1:5">
      <c r="A26">
        <v>24</v>
      </c>
      <c r="B26">
        <v>6353.47581070065</v>
      </c>
      <c r="C26">
        <v>8414.84802741663</v>
      </c>
      <c r="D26">
        <v>1741.19152759723</v>
      </c>
      <c r="E26">
        <v>919.397469239717</v>
      </c>
    </row>
    <row r="27" spans="1:5">
      <c r="A27">
        <v>25</v>
      </c>
      <c r="B27">
        <v>6353.47581070065</v>
      </c>
      <c r="C27">
        <v>8414.84802741663</v>
      </c>
      <c r="D27">
        <v>1743.89238708518</v>
      </c>
      <c r="E27">
        <v>922.098328727671</v>
      </c>
    </row>
    <row r="28" spans="1:5">
      <c r="A28">
        <v>26</v>
      </c>
      <c r="B28">
        <v>6353.47581070065</v>
      </c>
      <c r="C28">
        <v>8414.84802741663</v>
      </c>
      <c r="D28">
        <v>1732.56096589171</v>
      </c>
      <c r="E28">
        <v>910.766907534199</v>
      </c>
    </row>
    <row r="29" spans="1:5">
      <c r="A29">
        <v>27</v>
      </c>
      <c r="B29">
        <v>6353.47581070065</v>
      </c>
      <c r="C29">
        <v>8414.84802741663</v>
      </c>
      <c r="D29">
        <v>1700.15549355557</v>
      </c>
      <c r="E29">
        <v>878.361435198061</v>
      </c>
    </row>
    <row r="30" spans="1:5">
      <c r="A30">
        <v>28</v>
      </c>
      <c r="B30">
        <v>6353.47581070065</v>
      </c>
      <c r="C30">
        <v>8414.84802741663</v>
      </c>
      <c r="D30">
        <v>1623.51935714265</v>
      </c>
      <c r="E30">
        <v>801.725298785144</v>
      </c>
    </row>
    <row r="31" spans="1:5">
      <c r="A31">
        <v>29</v>
      </c>
      <c r="B31">
        <v>6353.47581070065</v>
      </c>
      <c r="C31">
        <v>8414.84802741663</v>
      </c>
      <c r="D31">
        <v>1564.57406552008</v>
      </c>
      <c r="E31">
        <v>742.780007162569</v>
      </c>
    </row>
    <row r="32" spans="1:5">
      <c r="A32">
        <v>30</v>
      </c>
      <c r="B32">
        <v>6353.47581070065</v>
      </c>
      <c r="C32">
        <v>8414.84802741663</v>
      </c>
      <c r="D32">
        <v>1520.91403499912</v>
      </c>
      <c r="E32">
        <v>699.119976641614</v>
      </c>
    </row>
    <row r="33" spans="1:5">
      <c r="A33">
        <v>31</v>
      </c>
      <c r="B33">
        <v>6353.47581070065</v>
      </c>
      <c r="C33">
        <v>8414.84802741663</v>
      </c>
      <c r="D33">
        <v>1481.97850625217</v>
      </c>
      <c r="E33">
        <v>660.184447894663</v>
      </c>
    </row>
    <row r="34" spans="1:5">
      <c r="A34">
        <v>32</v>
      </c>
      <c r="B34">
        <v>6353.47581070065</v>
      </c>
      <c r="C34">
        <v>8414.84802741663</v>
      </c>
      <c r="D34">
        <v>1452.45230298393</v>
      </c>
      <c r="E34">
        <v>630.658244626425</v>
      </c>
    </row>
    <row r="35" spans="1:5">
      <c r="A35">
        <v>33</v>
      </c>
      <c r="B35">
        <v>6353.47581070065</v>
      </c>
      <c r="C35">
        <v>8414.84802741663</v>
      </c>
      <c r="D35">
        <v>1450.57134407756</v>
      </c>
      <c r="E35">
        <v>628.777285720058</v>
      </c>
    </row>
    <row r="36" spans="1:5">
      <c r="A36">
        <v>34</v>
      </c>
      <c r="B36">
        <v>6353.47581070065</v>
      </c>
      <c r="C36">
        <v>8414.84802741663</v>
      </c>
      <c r="D36">
        <v>1453.59571147546</v>
      </c>
      <c r="E36">
        <v>631.801653117953</v>
      </c>
    </row>
    <row r="37" spans="1:5">
      <c r="A37">
        <v>35</v>
      </c>
      <c r="B37">
        <v>6353.47581070065</v>
      </c>
      <c r="C37">
        <v>8414.84802741663</v>
      </c>
      <c r="D37">
        <v>1449.05010425605</v>
      </c>
      <c r="E37">
        <v>627.256045898542</v>
      </c>
    </row>
    <row r="38" spans="1:5">
      <c r="A38">
        <v>36</v>
      </c>
      <c r="B38">
        <v>6353.47581070065</v>
      </c>
      <c r="C38">
        <v>8414.84802741663</v>
      </c>
      <c r="D38">
        <v>1450.62306765906</v>
      </c>
      <c r="E38">
        <v>628.829009301553</v>
      </c>
    </row>
    <row r="39" spans="1:5">
      <c r="A39">
        <v>37</v>
      </c>
      <c r="B39">
        <v>6353.47581070065</v>
      </c>
      <c r="C39">
        <v>8414.84802741663</v>
      </c>
      <c r="D39">
        <v>1434.87619963094</v>
      </c>
      <c r="E39">
        <v>613.082141273438</v>
      </c>
    </row>
    <row r="40" spans="1:5">
      <c r="A40">
        <v>38</v>
      </c>
      <c r="B40">
        <v>6353.47581070065</v>
      </c>
      <c r="C40">
        <v>8414.84802741663</v>
      </c>
      <c r="D40">
        <v>1424.5440639</v>
      </c>
      <c r="E40">
        <v>602.750005542496</v>
      </c>
    </row>
    <row r="41" spans="1:5">
      <c r="A41">
        <v>39</v>
      </c>
      <c r="B41">
        <v>6353.47581070065</v>
      </c>
      <c r="C41">
        <v>8414.84802741663</v>
      </c>
      <c r="D41">
        <v>1387.92382228827</v>
      </c>
      <c r="E41">
        <v>566.129763930765</v>
      </c>
    </row>
    <row r="42" spans="1:5">
      <c r="A42">
        <v>40</v>
      </c>
      <c r="B42">
        <v>6353.47581070065</v>
      </c>
      <c r="C42">
        <v>8414.84802741663</v>
      </c>
      <c r="D42">
        <v>1358.54189712144</v>
      </c>
      <c r="E42">
        <v>536.74783876393</v>
      </c>
    </row>
    <row r="43" spans="1:5">
      <c r="A43">
        <v>41</v>
      </c>
      <c r="B43">
        <v>6353.47581070065</v>
      </c>
      <c r="C43">
        <v>8414.84802741663</v>
      </c>
      <c r="D43">
        <v>1332.55077562633</v>
      </c>
      <c r="E43">
        <v>510.756717268822</v>
      </c>
    </row>
    <row r="44" spans="1:5">
      <c r="A44">
        <v>42</v>
      </c>
      <c r="B44">
        <v>6353.47581070065</v>
      </c>
      <c r="C44">
        <v>8414.84802741663</v>
      </c>
      <c r="D44">
        <v>1311.71031608479</v>
      </c>
      <c r="E44">
        <v>489.916257727283</v>
      </c>
    </row>
    <row r="45" spans="1:5">
      <c r="A45">
        <v>43</v>
      </c>
      <c r="B45">
        <v>6353.47581070065</v>
      </c>
      <c r="C45">
        <v>8414.84802741663</v>
      </c>
      <c r="D45">
        <v>1293.1570969069</v>
      </c>
      <c r="E45">
        <v>471.363038549392</v>
      </c>
    </row>
    <row r="46" spans="1:5">
      <c r="A46">
        <v>44</v>
      </c>
      <c r="B46">
        <v>6353.47581070065</v>
      </c>
      <c r="C46">
        <v>8414.84802741663</v>
      </c>
      <c r="D46">
        <v>1278.76086758902</v>
      </c>
      <c r="E46">
        <v>456.966809231515</v>
      </c>
    </row>
    <row r="47" spans="1:5">
      <c r="A47">
        <v>45</v>
      </c>
      <c r="B47">
        <v>6353.47581070065</v>
      </c>
      <c r="C47">
        <v>8414.84802741663</v>
      </c>
      <c r="D47">
        <v>1269.07730571459</v>
      </c>
      <c r="E47">
        <v>447.28324735708</v>
      </c>
    </row>
    <row r="48" spans="1:5">
      <c r="A48">
        <v>46</v>
      </c>
      <c r="B48">
        <v>6353.47581070065</v>
      </c>
      <c r="C48">
        <v>8414.84802741663</v>
      </c>
      <c r="D48">
        <v>1261.64779655232</v>
      </c>
      <c r="E48">
        <v>439.853738194814</v>
      </c>
    </row>
    <row r="49" spans="1:5">
      <c r="A49">
        <v>47</v>
      </c>
      <c r="B49">
        <v>6353.47581070065</v>
      </c>
      <c r="C49">
        <v>8414.84802741663</v>
      </c>
      <c r="D49">
        <v>1260.66901200539</v>
      </c>
      <c r="E49">
        <v>438.87495364788</v>
      </c>
    </row>
    <row r="50" spans="1:5">
      <c r="A50">
        <v>48</v>
      </c>
      <c r="B50">
        <v>6353.47581070065</v>
      </c>
      <c r="C50">
        <v>8414.84802741663</v>
      </c>
      <c r="D50">
        <v>1258.58212384029</v>
      </c>
      <c r="E50">
        <v>436.788065482779</v>
      </c>
    </row>
    <row r="51" spans="1:5">
      <c r="A51">
        <v>49</v>
      </c>
      <c r="B51">
        <v>6353.47581070065</v>
      </c>
      <c r="C51">
        <v>8414.84802741663</v>
      </c>
      <c r="D51">
        <v>1258.33792876975</v>
      </c>
      <c r="E51">
        <v>436.543870412241</v>
      </c>
    </row>
    <row r="52" spans="1:5">
      <c r="A52">
        <v>50</v>
      </c>
      <c r="B52">
        <v>6353.47581070065</v>
      </c>
      <c r="C52">
        <v>8414.84802741663</v>
      </c>
      <c r="D52">
        <v>1243.10411767475</v>
      </c>
      <c r="E52">
        <v>421.310059317246</v>
      </c>
    </row>
    <row r="53" spans="1:5">
      <c r="A53">
        <v>51</v>
      </c>
      <c r="B53">
        <v>6353.47581070065</v>
      </c>
      <c r="C53">
        <v>8414.84802741663</v>
      </c>
      <c r="D53">
        <v>1224.98321333373</v>
      </c>
      <c r="E53">
        <v>403.189154976216</v>
      </c>
    </row>
    <row r="54" spans="1:5">
      <c r="A54">
        <v>52</v>
      </c>
      <c r="B54">
        <v>6353.47581070065</v>
      </c>
      <c r="C54">
        <v>8414.84802741663</v>
      </c>
      <c r="D54">
        <v>1209.96411235269</v>
      </c>
      <c r="E54">
        <v>388.170053995184</v>
      </c>
    </row>
    <row r="55" spans="1:5">
      <c r="A55">
        <v>53</v>
      </c>
      <c r="B55">
        <v>6353.47581070065</v>
      </c>
      <c r="C55">
        <v>8414.84802741663</v>
      </c>
      <c r="D55">
        <v>1195.27985299281</v>
      </c>
      <c r="E55">
        <v>373.4857946353</v>
      </c>
    </row>
    <row r="56" spans="1:5">
      <c r="A56">
        <v>54</v>
      </c>
      <c r="B56">
        <v>6353.47581070065</v>
      </c>
      <c r="C56">
        <v>8414.84802741663</v>
      </c>
      <c r="D56">
        <v>1183.81538122715</v>
      </c>
      <c r="E56">
        <v>362.021322869645</v>
      </c>
    </row>
    <row r="57" spans="1:5">
      <c r="A57">
        <v>55</v>
      </c>
      <c r="B57">
        <v>6353.47581070065</v>
      </c>
      <c r="C57">
        <v>8414.84802741663</v>
      </c>
      <c r="D57">
        <v>1174.8559201833</v>
      </c>
      <c r="E57">
        <v>353.061861825791</v>
      </c>
    </row>
    <row r="58" spans="1:5">
      <c r="A58">
        <v>56</v>
      </c>
      <c r="B58">
        <v>6353.47581070065</v>
      </c>
      <c r="C58">
        <v>8414.84802741663</v>
      </c>
      <c r="D58">
        <v>1168.54115753463</v>
      </c>
      <c r="E58">
        <v>346.747099177121</v>
      </c>
    </row>
    <row r="59" spans="1:5">
      <c r="A59">
        <v>57</v>
      </c>
      <c r="B59">
        <v>6353.47581070065</v>
      </c>
      <c r="C59">
        <v>8414.84802741663</v>
      </c>
      <c r="D59">
        <v>1162.79826820165</v>
      </c>
      <c r="E59">
        <v>341.004209844145</v>
      </c>
    </row>
    <row r="60" spans="1:5">
      <c r="A60">
        <v>58</v>
      </c>
      <c r="B60">
        <v>6353.47581070065</v>
      </c>
      <c r="C60">
        <v>8414.84802741663</v>
      </c>
      <c r="D60">
        <v>1156.79819345193</v>
      </c>
      <c r="E60">
        <v>335.004135094424</v>
      </c>
    </row>
    <row r="61" spans="1:5">
      <c r="A61">
        <v>59</v>
      </c>
      <c r="B61">
        <v>6353.47581070065</v>
      </c>
      <c r="C61">
        <v>8414.84802741663</v>
      </c>
      <c r="D61">
        <v>1149.81813160769</v>
      </c>
      <c r="E61">
        <v>328.024073250179</v>
      </c>
    </row>
    <row r="62" spans="1:5">
      <c r="A62">
        <v>60</v>
      </c>
      <c r="B62">
        <v>6353.47581070065</v>
      </c>
      <c r="C62">
        <v>8414.84802741663</v>
      </c>
      <c r="D62">
        <v>1145.88086604781</v>
      </c>
      <c r="E62">
        <v>324.086807690303</v>
      </c>
    </row>
    <row r="63" spans="1:5">
      <c r="A63">
        <v>61</v>
      </c>
      <c r="B63">
        <v>6353.47581070065</v>
      </c>
      <c r="C63">
        <v>8414.84802741663</v>
      </c>
      <c r="D63">
        <v>1143.73957511342</v>
      </c>
      <c r="E63">
        <v>321.945516755916</v>
      </c>
    </row>
    <row r="64" spans="1:5">
      <c r="A64">
        <v>62</v>
      </c>
      <c r="B64">
        <v>6353.47581070065</v>
      </c>
      <c r="C64">
        <v>8414.84802741663</v>
      </c>
      <c r="D64">
        <v>1133.22592411805</v>
      </c>
      <c r="E64">
        <v>311.431865760542</v>
      </c>
    </row>
    <row r="65" spans="1:5">
      <c r="A65">
        <v>63</v>
      </c>
      <c r="B65">
        <v>6353.47581070065</v>
      </c>
      <c r="C65">
        <v>8414.84802741663</v>
      </c>
      <c r="D65">
        <v>1123.91379750277</v>
      </c>
      <c r="E65">
        <v>302.119739145266</v>
      </c>
    </row>
    <row r="66" spans="1:5">
      <c r="A66">
        <v>64</v>
      </c>
      <c r="B66">
        <v>6353.47581070065</v>
      </c>
      <c r="C66">
        <v>8414.84802741663</v>
      </c>
      <c r="D66">
        <v>1115.2882325981</v>
      </c>
      <c r="E66">
        <v>293.494174240596</v>
      </c>
    </row>
    <row r="67" spans="1:5">
      <c r="A67">
        <v>65</v>
      </c>
      <c r="B67">
        <v>6353.47581070065</v>
      </c>
      <c r="C67">
        <v>8414.84802741663</v>
      </c>
      <c r="D67">
        <v>1108.3105774671</v>
      </c>
      <c r="E67">
        <v>286.516519109596</v>
      </c>
    </row>
    <row r="68" spans="1:5">
      <c r="A68">
        <v>66</v>
      </c>
      <c r="B68">
        <v>6353.47581070065</v>
      </c>
      <c r="C68">
        <v>8414.84802741663</v>
      </c>
      <c r="D68">
        <v>1102.62742370776</v>
      </c>
      <c r="E68">
        <v>280.833365350256</v>
      </c>
    </row>
    <row r="69" spans="1:5">
      <c r="A69">
        <v>67</v>
      </c>
      <c r="B69">
        <v>6353.47581070065</v>
      </c>
      <c r="C69">
        <v>8414.84802741663</v>
      </c>
      <c r="D69">
        <v>1097.27956390242</v>
      </c>
      <c r="E69">
        <v>275.485505544912</v>
      </c>
    </row>
    <row r="70" spans="1:5">
      <c r="A70">
        <v>68</v>
      </c>
      <c r="B70">
        <v>6353.47581070065</v>
      </c>
      <c r="C70">
        <v>8414.84802741663</v>
      </c>
      <c r="D70">
        <v>1091.83036621281</v>
      </c>
      <c r="E70">
        <v>270.036307855302</v>
      </c>
    </row>
    <row r="71" spans="1:5">
      <c r="A71">
        <v>69</v>
      </c>
      <c r="B71">
        <v>6353.47581070065</v>
      </c>
      <c r="C71">
        <v>8414.84802741663</v>
      </c>
      <c r="D71">
        <v>1089.14619479936</v>
      </c>
      <c r="E71">
        <v>267.35213644185</v>
      </c>
    </row>
    <row r="72" spans="1:5">
      <c r="A72">
        <v>70</v>
      </c>
      <c r="B72">
        <v>6353.47581070065</v>
      </c>
      <c r="C72">
        <v>8414.84802741663</v>
      </c>
      <c r="D72">
        <v>1086.41632488176</v>
      </c>
      <c r="E72">
        <v>264.622266524253</v>
      </c>
    </row>
    <row r="73" spans="1:5">
      <c r="A73">
        <v>71</v>
      </c>
      <c r="B73">
        <v>6353.47581070065</v>
      </c>
      <c r="C73">
        <v>8414.84802741663</v>
      </c>
      <c r="D73">
        <v>1079.48292900054</v>
      </c>
      <c r="E73">
        <v>257.688870643028</v>
      </c>
    </row>
    <row r="74" spans="1:5">
      <c r="A74">
        <v>72</v>
      </c>
      <c r="B74">
        <v>6353.47581070065</v>
      </c>
      <c r="C74">
        <v>8414.84802741663</v>
      </c>
      <c r="D74">
        <v>1073.59092872063</v>
      </c>
      <c r="E74">
        <v>251.796870363119</v>
      </c>
    </row>
    <row r="75" spans="1:5">
      <c r="A75">
        <v>73</v>
      </c>
      <c r="B75">
        <v>6353.47581070065</v>
      </c>
      <c r="C75">
        <v>8414.84802741663</v>
      </c>
      <c r="D75">
        <v>1067.69192030733</v>
      </c>
      <c r="E75">
        <v>245.897861949818</v>
      </c>
    </row>
    <row r="76" spans="1:5">
      <c r="A76">
        <v>74</v>
      </c>
      <c r="B76">
        <v>6353.47581070065</v>
      </c>
      <c r="C76">
        <v>8414.84802741663</v>
      </c>
      <c r="D76">
        <v>1062.48302093704</v>
      </c>
      <c r="E76">
        <v>240.688962579536</v>
      </c>
    </row>
    <row r="77" spans="1:5">
      <c r="A77">
        <v>75</v>
      </c>
      <c r="B77">
        <v>6353.47581070065</v>
      </c>
      <c r="C77">
        <v>8414.84802741663</v>
      </c>
      <c r="D77">
        <v>1057.73422114289</v>
      </c>
      <c r="E77">
        <v>235.940162785376</v>
      </c>
    </row>
    <row r="78" spans="1:5">
      <c r="A78">
        <v>76</v>
      </c>
      <c r="B78">
        <v>6353.47581070065</v>
      </c>
      <c r="C78">
        <v>8414.84802741663</v>
      </c>
      <c r="D78">
        <v>1053.15891415388</v>
      </c>
      <c r="E78">
        <v>231.364855796367</v>
      </c>
    </row>
    <row r="79" spans="1:5">
      <c r="A79">
        <v>77</v>
      </c>
      <c r="B79">
        <v>6353.47581070065</v>
      </c>
      <c r="C79">
        <v>8414.84802741663</v>
      </c>
      <c r="D79">
        <v>1048.56547944509</v>
      </c>
      <c r="E79">
        <v>226.771421087578</v>
      </c>
    </row>
    <row r="80" spans="1:5">
      <c r="A80">
        <v>78</v>
      </c>
      <c r="B80">
        <v>6353.47581070065</v>
      </c>
      <c r="C80">
        <v>8414.84802741663</v>
      </c>
      <c r="D80">
        <v>1045.99403547687</v>
      </c>
      <c r="E80">
        <v>224.199977119359</v>
      </c>
    </row>
    <row r="81" spans="1:5">
      <c r="A81">
        <v>79</v>
      </c>
      <c r="B81">
        <v>6353.47581070065</v>
      </c>
      <c r="C81">
        <v>8414.84802741663</v>
      </c>
      <c r="D81">
        <v>1043.68459152368</v>
      </c>
      <c r="E81">
        <v>221.890533166175</v>
      </c>
    </row>
    <row r="82" spans="1:5">
      <c r="A82">
        <v>80</v>
      </c>
      <c r="B82">
        <v>6353.47581070065</v>
      </c>
      <c r="C82">
        <v>8414.84802741663</v>
      </c>
      <c r="D82">
        <v>1039.05850449726</v>
      </c>
      <c r="E82">
        <v>217.264446139748</v>
      </c>
    </row>
    <row r="83" spans="1:5">
      <c r="A83">
        <v>81</v>
      </c>
      <c r="B83">
        <v>6353.47581070065</v>
      </c>
      <c r="C83">
        <v>8414.84802741663</v>
      </c>
      <c r="D83">
        <v>1035.2202818311</v>
      </c>
      <c r="E83">
        <v>213.42622347359</v>
      </c>
    </row>
    <row r="84" spans="1:5">
      <c r="A84">
        <v>82</v>
      </c>
      <c r="B84">
        <v>6353.47581070065</v>
      </c>
      <c r="C84">
        <v>8414.84802741663</v>
      </c>
      <c r="D84">
        <v>1031.06188075101</v>
      </c>
      <c r="E84">
        <v>209.267822393501</v>
      </c>
    </row>
    <row r="85" spans="1:5">
      <c r="A85">
        <v>83</v>
      </c>
      <c r="B85">
        <v>6353.47581070065</v>
      </c>
      <c r="C85">
        <v>8414.84802741663</v>
      </c>
      <c r="D85">
        <v>1027.09781374244</v>
      </c>
      <c r="E85">
        <v>205.303755384934</v>
      </c>
    </row>
    <row r="86" spans="1:5">
      <c r="A86">
        <v>84</v>
      </c>
      <c r="B86">
        <v>6353.47581070065</v>
      </c>
      <c r="C86">
        <v>8414.84802741663</v>
      </c>
      <c r="D86">
        <v>1023.47453883682</v>
      </c>
      <c r="E86">
        <v>201.680480479313</v>
      </c>
    </row>
    <row r="87" spans="1:5">
      <c r="A87">
        <v>85</v>
      </c>
      <c r="B87">
        <v>6353.47581070065</v>
      </c>
      <c r="C87">
        <v>8414.84802741663</v>
      </c>
      <c r="D87">
        <v>1020.02596418942</v>
      </c>
      <c r="E87">
        <v>198.231905831916</v>
      </c>
    </row>
    <row r="88" spans="1:5">
      <c r="A88">
        <v>86</v>
      </c>
      <c r="B88">
        <v>6353.47581070065</v>
      </c>
      <c r="C88">
        <v>8414.84802741663</v>
      </c>
      <c r="D88">
        <v>1016.48615833736</v>
      </c>
      <c r="E88">
        <v>194.692099979852</v>
      </c>
    </row>
    <row r="89" spans="1:5">
      <c r="A89">
        <v>87</v>
      </c>
      <c r="B89">
        <v>6353.47581070065</v>
      </c>
      <c r="C89">
        <v>8414.84802741663</v>
      </c>
      <c r="D89">
        <v>1013.49193353106</v>
      </c>
      <c r="E89">
        <v>191.697875173554</v>
      </c>
    </row>
    <row r="90" spans="1:5">
      <c r="A90">
        <v>88</v>
      </c>
      <c r="B90">
        <v>6353.47581070065</v>
      </c>
      <c r="C90">
        <v>8414.84802741663</v>
      </c>
      <c r="D90">
        <v>1011.59031329514</v>
      </c>
      <c r="E90">
        <v>189.79625493763</v>
      </c>
    </row>
    <row r="91" spans="1:5">
      <c r="A91">
        <v>89</v>
      </c>
      <c r="B91">
        <v>6353.47581070065</v>
      </c>
      <c r="C91">
        <v>8414.84802741663</v>
      </c>
      <c r="D91">
        <v>1008.36848779432</v>
      </c>
      <c r="E91">
        <v>186.574429436811</v>
      </c>
    </row>
    <row r="92" spans="1:5">
      <c r="A92">
        <v>90</v>
      </c>
      <c r="B92">
        <v>6353.47581070065</v>
      </c>
      <c r="C92">
        <v>8414.84802741663</v>
      </c>
      <c r="D92">
        <v>1005.51566935283</v>
      </c>
      <c r="E92">
        <v>183.721610995321</v>
      </c>
    </row>
    <row r="93" spans="1:5">
      <c r="A93">
        <v>91</v>
      </c>
      <c r="B93">
        <v>6353.47581070065</v>
      </c>
      <c r="C93">
        <v>8414.84802741663</v>
      </c>
      <c r="D93">
        <v>1002.53611828753</v>
      </c>
      <c r="E93">
        <v>180.742059930017</v>
      </c>
    </row>
    <row r="94" spans="1:5">
      <c r="A94">
        <v>92</v>
      </c>
      <c r="B94">
        <v>6353.47581070065</v>
      </c>
      <c r="C94">
        <v>8414.84802741663</v>
      </c>
      <c r="D94">
        <v>999.747664864874</v>
      </c>
      <c r="E94">
        <v>177.953606507366</v>
      </c>
    </row>
    <row r="95" spans="1:5">
      <c r="A95">
        <v>93</v>
      </c>
      <c r="B95">
        <v>6353.47581070065</v>
      </c>
      <c r="C95">
        <v>8414.84802741663</v>
      </c>
      <c r="D95">
        <v>997.029672418929</v>
      </c>
      <c r="E95">
        <v>175.23561406142</v>
      </c>
    </row>
    <row r="96" spans="1:5">
      <c r="A96">
        <v>94</v>
      </c>
      <c r="B96">
        <v>6353.47581070065</v>
      </c>
      <c r="C96">
        <v>8414.84802741663</v>
      </c>
      <c r="D96">
        <v>994.259682352987</v>
      </c>
      <c r="E96">
        <v>172.465623995478</v>
      </c>
    </row>
    <row r="97" spans="1:5">
      <c r="A97">
        <v>95</v>
      </c>
      <c r="B97">
        <v>6353.47581070065</v>
      </c>
      <c r="C97">
        <v>8414.84802741663</v>
      </c>
      <c r="D97">
        <v>991.599626787789</v>
      </c>
      <c r="E97">
        <v>169.80556843028</v>
      </c>
    </row>
    <row r="98" spans="1:5">
      <c r="A98">
        <v>96</v>
      </c>
      <c r="B98">
        <v>6353.47581070065</v>
      </c>
      <c r="C98">
        <v>8414.84802741663</v>
      </c>
      <c r="D98">
        <v>989.283095501086</v>
      </c>
      <c r="E98">
        <v>167.489037143577</v>
      </c>
    </row>
    <row r="99" spans="1:5">
      <c r="A99">
        <v>97</v>
      </c>
      <c r="B99">
        <v>6353.47581070065</v>
      </c>
      <c r="C99">
        <v>8414.84802741663</v>
      </c>
      <c r="D99">
        <v>987.57129615975</v>
      </c>
      <c r="E99">
        <v>165.777237802242</v>
      </c>
    </row>
    <row r="100" spans="1:5">
      <c r="A100">
        <v>98</v>
      </c>
      <c r="B100">
        <v>6353.47581070065</v>
      </c>
      <c r="C100">
        <v>8414.84802741663</v>
      </c>
      <c r="D100">
        <v>985.089867318804</v>
      </c>
      <c r="E100">
        <v>163.295808961295</v>
      </c>
    </row>
    <row r="101" spans="1:5">
      <c r="A101">
        <v>99</v>
      </c>
      <c r="B101">
        <v>6353.47581070065</v>
      </c>
      <c r="C101">
        <v>8414.84802741663</v>
      </c>
      <c r="D101">
        <v>982.964251909961</v>
      </c>
      <c r="E101">
        <v>161.170193552454</v>
      </c>
    </row>
    <row r="102" spans="1:5">
      <c r="A102">
        <v>100</v>
      </c>
      <c r="B102">
        <v>6353.47581070065</v>
      </c>
      <c r="C102">
        <v>8414.84802741663</v>
      </c>
      <c r="D102">
        <v>980.649635055249</v>
      </c>
      <c r="E102">
        <v>158.855576697742</v>
      </c>
    </row>
    <row r="103" spans="1:5">
      <c r="A103">
        <v>101</v>
      </c>
      <c r="B103">
        <v>6353.47581070065</v>
      </c>
      <c r="C103">
        <v>8414.84802741663</v>
      </c>
      <c r="D103">
        <v>978.406248375292</v>
      </c>
      <c r="E103">
        <v>156.612190017784</v>
      </c>
    </row>
    <row r="104" spans="1:5">
      <c r="A104">
        <v>102</v>
      </c>
      <c r="B104">
        <v>6353.47581070065</v>
      </c>
      <c r="C104">
        <v>8414.84802741663</v>
      </c>
      <c r="D104">
        <v>976.354731645332</v>
      </c>
      <c r="E104">
        <v>154.560673287824</v>
      </c>
    </row>
    <row r="105" spans="1:5">
      <c r="A105">
        <v>103</v>
      </c>
      <c r="B105">
        <v>6353.47581070065</v>
      </c>
      <c r="C105">
        <v>8414.84802741663</v>
      </c>
      <c r="D105">
        <v>974.429385937544</v>
      </c>
      <c r="E105">
        <v>152.635327580036</v>
      </c>
    </row>
    <row r="106" spans="1:5">
      <c r="A106">
        <v>104</v>
      </c>
      <c r="B106">
        <v>6353.47581070065</v>
      </c>
      <c r="C106">
        <v>8414.84802741663</v>
      </c>
      <c r="D106">
        <v>972.243496891435</v>
      </c>
      <c r="E106">
        <v>150.449438533927</v>
      </c>
    </row>
    <row r="107" spans="1:5">
      <c r="A107">
        <v>105</v>
      </c>
      <c r="B107">
        <v>6353.47581070065</v>
      </c>
      <c r="C107">
        <v>8414.84802741663</v>
      </c>
      <c r="D107">
        <v>970.350220430747</v>
      </c>
      <c r="E107">
        <v>148.55616207324</v>
      </c>
    </row>
    <row r="108" spans="1:5">
      <c r="A108">
        <v>106</v>
      </c>
      <c r="B108">
        <v>6353.47581070065</v>
      </c>
      <c r="C108">
        <v>8414.84802741663</v>
      </c>
      <c r="D108">
        <v>969.052087426798</v>
      </c>
      <c r="E108">
        <v>147.25802906929</v>
      </c>
    </row>
    <row r="109" spans="1:5">
      <c r="A109">
        <v>107</v>
      </c>
      <c r="B109">
        <v>6353.47581070065</v>
      </c>
      <c r="C109">
        <v>8414.84802741663</v>
      </c>
      <c r="D109">
        <v>967.05934424713</v>
      </c>
      <c r="E109">
        <v>145.265285889622</v>
      </c>
    </row>
    <row r="110" spans="1:5">
      <c r="A110">
        <v>108</v>
      </c>
      <c r="B110">
        <v>6353.47581070065</v>
      </c>
      <c r="C110">
        <v>8414.84802741663</v>
      </c>
      <c r="D110">
        <v>965.307682071314</v>
      </c>
      <c r="E110">
        <v>143.513623713805</v>
      </c>
    </row>
    <row r="111" spans="1:5">
      <c r="A111">
        <v>109</v>
      </c>
      <c r="B111">
        <v>6353.47581070065</v>
      </c>
      <c r="C111">
        <v>8414.84802741663</v>
      </c>
      <c r="D111">
        <v>963.53423446397</v>
      </c>
      <c r="E111">
        <v>141.740176106461</v>
      </c>
    </row>
    <row r="112" spans="1:5">
      <c r="A112">
        <v>110</v>
      </c>
      <c r="B112">
        <v>6353.47581070065</v>
      </c>
      <c r="C112">
        <v>8414.84802741663</v>
      </c>
      <c r="D112">
        <v>961.892834741526</v>
      </c>
      <c r="E112">
        <v>140.09877638402</v>
      </c>
    </row>
    <row r="113" spans="1:5">
      <c r="A113">
        <v>111</v>
      </c>
      <c r="B113">
        <v>6353.47581070065</v>
      </c>
      <c r="C113">
        <v>8414.84802741663</v>
      </c>
      <c r="D113">
        <v>960.258479979669</v>
      </c>
      <c r="E113">
        <v>138.464421622161</v>
      </c>
    </row>
    <row r="114" spans="1:5">
      <c r="A114">
        <v>112</v>
      </c>
      <c r="B114">
        <v>6353.47581070065</v>
      </c>
      <c r="C114">
        <v>8414.84802741663</v>
      </c>
      <c r="D114">
        <v>958.492101086461</v>
      </c>
      <c r="E114">
        <v>136.698042728954</v>
      </c>
    </row>
    <row r="115" spans="1:5">
      <c r="A115">
        <v>113</v>
      </c>
      <c r="B115">
        <v>6353.47581070065</v>
      </c>
      <c r="C115">
        <v>8414.84802741663</v>
      </c>
      <c r="D115">
        <v>956.894195976407</v>
      </c>
      <c r="E115">
        <v>135.100137618899</v>
      </c>
    </row>
    <row r="116" spans="1:5">
      <c r="A116">
        <v>114</v>
      </c>
      <c r="B116">
        <v>6353.47581070065</v>
      </c>
      <c r="C116">
        <v>8414.84802741663</v>
      </c>
      <c r="D116">
        <v>955.342837872559</v>
      </c>
      <c r="E116">
        <v>133.548779515052</v>
      </c>
    </row>
    <row r="117" spans="1:5">
      <c r="A117">
        <v>115</v>
      </c>
      <c r="B117">
        <v>6353.47581070065</v>
      </c>
      <c r="C117">
        <v>8414.84802741663</v>
      </c>
      <c r="D117">
        <v>954.241671595826</v>
      </c>
      <c r="E117">
        <v>132.44761323832</v>
      </c>
    </row>
    <row r="118" spans="1:5">
      <c r="A118">
        <v>116</v>
      </c>
      <c r="B118">
        <v>6353.47581070065</v>
      </c>
      <c r="C118">
        <v>8414.84802741663</v>
      </c>
      <c r="D118">
        <v>952.687726490327</v>
      </c>
      <c r="E118">
        <v>130.89366813282</v>
      </c>
    </row>
    <row r="119" spans="1:5">
      <c r="A119">
        <v>117</v>
      </c>
      <c r="B119">
        <v>6353.47581070065</v>
      </c>
      <c r="C119">
        <v>8414.84802741663</v>
      </c>
      <c r="D119">
        <v>951.351316214926</v>
      </c>
      <c r="E119">
        <v>129.557257857418</v>
      </c>
    </row>
    <row r="120" spans="1:5">
      <c r="A120">
        <v>118</v>
      </c>
      <c r="B120">
        <v>6353.47581070065</v>
      </c>
      <c r="C120">
        <v>8414.84802741663</v>
      </c>
      <c r="D120">
        <v>949.869122635312</v>
      </c>
      <c r="E120">
        <v>128.075064277804</v>
      </c>
    </row>
    <row r="121" spans="1:5">
      <c r="A121">
        <v>119</v>
      </c>
      <c r="B121">
        <v>6353.47581070065</v>
      </c>
      <c r="C121">
        <v>8414.84802741663</v>
      </c>
      <c r="D121">
        <v>948.415194789258</v>
      </c>
      <c r="E121">
        <v>126.62113643175</v>
      </c>
    </row>
    <row r="122" spans="1:5">
      <c r="A122">
        <v>120</v>
      </c>
      <c r="B122">
        <v>6353.47581070065</v>
      </c>
      <c r="C122">
        <v>8414.84802741663</v>
      </c>
      <c r="D122">
        <v>947.130684654833</v>
      </c>
      <c r="E122">
        <v>125.336626297324</v>
      </c>
    </row>
    <row r="123" spans="1:5">
      <c r="A123">
        <v>121</v>
      </c>
      <c r="B123">
        <v>6353.47581070065</v>
      </c>
      <c r="C123">
        <v>8414.84802741663</v>
      </c>
      <c r="D123">
        <v>946.027408712606</v>
      </c>
      <c r="E123">
        <v>124.233350355098</v>
      </c>
    </row>
    <row r="124" spans="1:5">
      <c r="A124">
        <v>122</v>
      </c>
      <c r="B124">
        <v>6353.47581070065</v>
      </c>
      <c r="C124">
        <v>8414.84802741663</v>
      </c>
      <c r="D124">
        <v>944.547455475581</v>
      </c>
      <c r="E124">
        <v>122.753397118073</v>
      </c>
    </row>
    <row r="125" spans="1:5">
      <c r="A125">
        <v>123</v>
      </c>
      <c r="B125">
        <v>6353.47581070065</v>
      </c>
      <c r="C125">
        <v>8414.84802741663</v>
      </c>
      <c r="D125">
        <v>943.365995694552</v>
      </c>
      <c r="E125">
        <v>121.571937337044</v>
      </c>
    </row>
    <row r="126" spans="1:5">
      <c r="A126">
        <v>124</v>
      </c>
      <c r="B126">
        <v>6353.47581070065</v>
      </c>
      <c r="C126">
        <v>8414.84802741663</v>
      </c>
      <c r="D126">
        <v>942.545412557733</v>
      </c>
      <c r="E126">
        <v>120.751354200224</v>
      </c>
    </row>
    <row r="127" spans="1:5">
      <c r="A127">
        <v>125</v>
      </c>
      <c r="B127">
        <v>6353.47581070065</v>
      </c>
      <c r="C127">
        <v>8414.84802741663</v>
      </c>
      <c r="D127">
        <v>941.232191362583</v>
      </c>
      <c r="E127">
        <v>119.438133005076</v>
      </c>
    </row>
    <row r="128" spans="1:5">
      <c r="A128">
        <v>126</v>
      </c>
      <c r="B128">
        <v>6353.47581070065</v>
      </c>
      <c r="C128">
        <v>8414.84802741663</v>
      </c>
      <c r="D128">
        <v>940.073866010708</v>
      </c>
      <c r="E128">
        <v>118.2798076532</v>
      </c>
    </row>
    <row r="129" spans="1:5">
      <c r="A129">
        <v>127</v>
      </c>
      <c r="B129">
        <v>6353.47581070065</v>
      </c>
      <c r="C129">
        <v>8414.84802741663</v>
      </c>
      <c r="D129">
        <v>938.94138239961</v>
      </c>
      <c r="E129">
        <v>117.147324042103</v>
      </c>
    </row>
    <row r="130" spans="1:5">
      <c r="A130">
        <v>128</v>
      </c>
      <c r="B130">
        <v>6353.47581070065</v>
      </c>
      <c r="C130">
        <v>8414.84802741663</v>
      </c>
      <c r="D130">
        <v>937.919340733418</v>
      </c>
      <c r="E130">
        <v>116.125282375911</v>
      </c>
    </row>
    <row r="131" spans="1:5">
      <c r="A131">
        <v>129</v>
      </c>
      <c r="B131">
        <v>6353.47581070065</v>
      </c>
      <c r="C131">
        <v>8414.84802741663</v>
      </c>
      <c r="D131">
        <v>936.86892009806</v>
      </c>
      <c r="E131">
        <v>115.074861740551</v>
      </c>
    </row>
    <row r="132" spans="1:5">
      <c r="A132">
        <v>130</v>
      </c>
      <c r="B132">
        <v>6353.47581070065</v>
      </c>
      <c r="C132">
        <v>8414.84802741663</v>
      </c>
      <c r="D132">
        <v>935.613243665004</v>
      </c>
      <c r="E132">
        <v>113.819185307496</v>
      </c>
    </row>
    <row r="133" spans="1:5">
      <c r="A133">
        <v>131</v>
      </c>
      <c r="B133">
        <v>6353.47581070065</v>
      </c>
      <c r="C133">
        <v>8414.84802741663</v>
      </c>
      <c r="D133">
        <v>934.670718672152</v>
      </c>
      <c r="E133">
        <v>112.876660314644</v>
      </c>
    </row>
    <row r="134" spans="1:5">
      <c r="A134">
        <v>132</v>
      </c>
      <c r="B134">
        <v>6353.47581070065</v>
      </c>
      <c r="C134">
        <v>8414.84802741663</v>
      </c>
      <c r="D134">
        <v>933.595662604522</v>
      </c>
      <c r="E134">
        <v>111.801604247014</v>
      </c>
    </row>
    <row r="135" spans="1:5">
      <c r="A135">
        <v>133</v>
      </c>
      <c r="B135">
        <v>6353.47581070065</v>
      </c>
      <c r="C135">
        <v>8414.84802741663</v>
      </c>
      <c r="D135">
        <v>932.899872483486</v>
      </c>
      <c r="E135">
        <v>111.105814125978</v>
      </c>
    </row>
    <row r="136" spans="1:5">
      <c r="A136">
        <v>134</v>
      </c>
      <c r="B136">
        <v>6353.47581070065</v>
      </c>
      <c r="C136">
        <v>8414.84802741663</v>
      </c>
      <c r="D136">
        <v>931.925354082162</v>
      </c>
      <c r="E136">
        <v>110.131295724654</v>
      </c>
    </row>
    <row r="137" spans="1:5">
      <c r="A137">
        <v>135</v>
      </c>
      <c r="B137">
        <v>6353.47581070065</v>
      </c>
      <c r="C137">
        <v>8414.84802741663</v>
      </c>
      <c r="D137">
        <v>931.097802710014</v>
      </c>
      <c r="E137">
        <v>109.303744352505</v>
      </c>
    </row>
    <row r="138" spans="1:5">
      <c r="A138">
        <v>136</v>
      </c>
      <c r="B138">
        <v>6353.47581070065</v>
      </c>
      <c r="C138">
        <v>8414.84802741663</v>
      </c>
      <c r="D138">
        <v>930.1134452005</v>
      </c>
      <c r="E138">
        <v>108.319386842992</v>
      </c>
    </row>
    <row r="139" spans="1:5">
      <c r="A139">
        <v>137</v>
      </c>
      <c r="B139">
        <v>6353.47581070065</v>
      </c>
      <c r="C139">
        <v>8414.84802741663</v>
      </c>
      <c r="D139">
        <v>929.1084031843</v>
      </c>
      <c r="E139">
        <v>107.314344826793</v>
      </c>
    </row>
    <row r="140" spans="1:5">
      <c r="A140">
        <v>138</v>
      </c>
      <c r="B140">
        <v>6353.47581070065</v>
      </c>
      <c r="C140">
        <v>8414.84802741663</v>
      </c>
      <c r="D140">
        <v>928.281681219161</v>
      </c>
      <c r="E140">
        <v>106.487622861652</v>
      </c>
    </row>
    <row r="141" spans="1:5">
      <c r="A141">
        <v>139</v>
      </c>
      <c r="B141">
        <v>6353.47581070065</v>
      </c>
      <c r="C141">
        <v>8414.84802741663</v>
      </c>
      <c r="D141">
        <v>927.765490431367</v>
      </c>
      <c r="E141">
        <v>105.971432073859</v>
      </c>
    </row>
    <row r="142" spans="1:5">
      <c r="A142">
        <v>140</v>
      </c>
      <c r="B142">
        <v>6353.47581070065</v>
      </c>
      <c r="C142">
        <v>8414.84802741663</v>
      </c>
      <c r="D142">
        <v>926.704893307963</v>
      </c>
      <c r="E142">
        <v>104.910834950454</v>
      </c>
    </row>
    <row r="143" spans="1:5">
      <c r="A143">
        <v>141</v>
      </c>
      <c r="B143">
        <v>6353.47581070065</v>
      </c>
      <c r="C143">
        <v>8414.84802741663</v>
      </c>
      <c r="D143">
        <v>926.040126008156</v>
      </c>
      <c r="E143">
        <v>104.246067650648</v>
      </c>
    </row>
    <row r="144" spans="1:5">
      <c r="A144">
        <v>142</v>
      </c>
      <c r="B144">
        <v>6353.47581070065</v>
      </c>
      <c r="C144">
        <v>8414.84802741663</v>
      </c>
      <c r="D144">
        <v>925.57732238009</v>
      </c>
      <c r="E144">
        <v>103.783264022582</v>
      </c>
    </row>
    <row r="145" spans="1:5">
      <c r="A145">
        <v>143</v>
      </c>
      <c r="B145">
        <v>6353.47581070065</v>
      </c>
      <c r="C145">
        <v>8414.84802741663</v>
      </c>
      <c r="D145">
        <v>924.72252298529</v>
      </c>
      <c r="E145">
        <v>102.928464627782</v>
      </c>
    </row>
    <row r="146" spans="1:5">
      <c r="A146">
        <v>144</v>
      </c>
      <c r="B146">
        <v>6353.47581070065</v>
      </c>
      <c r="C146">
        <v>8414.84802741663</v>
      </c>
      <c r="D146">
        <v>923.963783957365</v>
      </c>
      <c r="E146">
        <v>102.169725599857</v>
      </c>
    </row>
    <row r="147" spans="1:5">
      <c r="A147">
        <v>145</v>
      </c>
      <c r="B147">
        <v>6353.47581070065</v>
      </c>
      <c r="C147">
        <v>8414.84802741663</v>
      </c>
      <c r="D147">
        <v>923.289958559866</v>
      </c>
      <c r="E147">
        <v>101.495900202358</v>
      </c>
    </row>
    <row r="148" spans="1:5">
      <c r="A148">
        <v>146</v>
      </c>
      <c r="B148">
        <v>6353.47581070065</v>
      </c>
      <c r="C148">
        <v>8414.84802741663</v>
      </c>
      <c r="D148">
        <v>922.74589959114</v>
      </c>
      <c r="E148">
        <v>100.951841233633</v>
      </c>
    </row>
    <row r="149" spans="1:5">
      <c r="A149">
        <v>147</v>
      </c>
      <c r="B149">
        <v>6353.47581070065</v>
      </c>
      <c r="C149">
        <v>8414.84802741663</v>
      </c>
      <c r="D149">
        <v>922.13038356989</v>
      </c>
      <c r="E149">
        <v>100.336325212381</v>
      </c>
    </row>
    <row r="150" spans="1:5">
      <c r="A150">
        <v>148</v>
      </c>
      <c r="B150">
        <v>6353.47581070065</v>
      </c>
      <c r="C150">
        <v>8414.84802741663</v>
      </c>
      <c r="D150">
        <v>921.153520001402</v>
      </c>
      <c r="E150">
        <v>99.3594616438944</v>
      </c>
    </row>
    <row r="151" spans="1:5">
      <c r="A151">
        <v>149</v>
      </c>
      <c r="B151">
        <v>6353.47581070065</v>
      </c>
      <c r="C151">
        <v>8414.84802741663</v>
      </c>
      <c r="D151">
        <v>920.794935715484</v>
      </c>
      <c r="E151">
        <v>99.0008773579759</v>
      </c>
    </row>
    <row r="152" spans="1:5">
      <c r="A152">
        <v>150</v>
      </c>
      <c r="B152">
        <v>6353.47581070065</v>
      </c>
      <c r="C152">
        <v>8414.84802741663</v>
      </c>
      <c r="D152">
        <v>920.089712347081</v>
      </c>
      <c r="E152">
        <v>98.2956539895727</v>
      </c>
    </row>
    <row r="153" spans="1:5">
      <c r="A153">
        <v>151</v>
      </c>
      <c r="B153">
        <v>6353.47581070065</v>
      </c>
      <c r="C153">
        <v>8414.84802741663</v>
      </c>
      <c r="D153">
        <v>919.708828693262</v>
      </c>
      <c r="E153">
        <v>97.9147703357531</v>
      </c>
    </row>
    <row r="154" spans="1:5">
      <c r="A154">
        <v>152</v>
      </c>
      <c r="B154">
        <v>6353.47581070065</v>
      </c>
      <c r="C154">
        <v>8414.84802741663</v>
      </c>
      <c r="D154">
        <v>919.249817322624</v>
      </c>
      <c r="E154">
        <v>97.4557589651157</v>
      </c>
    </row>
    <row r="155" spans="1:5">
      <c r="A155">
        <v>153</v>
      </c>
      <c r="B155">
        <v>6353.47581070065</v>
      </c>
      <c r="C155">
        <v>8414.84802741663</v>
      </c>
      <c r="D155">
        <v>918.906859752369</v>
      </c>
      <c r="E155">
        <v>97.1128013948604</v>
      </c>
    </row>
    <row r="156" spans="1:5">
      <c r="A156">
        <v>154</v>
      </c>
      <c r="B156">
        <v>6353.47581070065</v>
      </c>
      <c r="C156">
        <v>8414.84802741663</v>
      </c>
      <c r="D156">
        <v>918.373347180293</v>
      </c>
      <c r="E156">
        <v>96.5792888227844</v>
      </c>
    </row>
    <row r="157" spans="1:5">
      <c r="A157">
        <v>155</v>
      </c>
      <c r="B157">
        <v>6353.47581070065</v>
      </c>
      <c r="C157">
        <v>8414.84802741663</v>
      </c>
      <c r="D157">
        <v>917.72631694524</v>
      </c>
      <c r="E157">
        <v>95.9322585877309</v>
      </c>
    </row>
    <row r="158" spans="1:5">
      <c r="A158">
        <v>156</v>
      </c>
      <c r="B158">
        <v>6353.47581070065</v>
      </c>
      <c r="C158">
        <v>8414.84802741663</v>
      </c>
      <c r="D158">
        <v>917.280563022914</v>
      </c>
      <c r="E158">
        <v>95.4865046654061</v>
      </c>
    </row>
    <row r="159" spans="1:5">
      <c r="A159">
        <v>157</v>
      </c>
      <c r="B159">
        <v>6353.47581070065</v>
      </c>
      <c r="C159">
        <v>8414.84802741663</v>
      </c>
      <c r="D159">
        <v>917.437893160934</v>
      </c>
      <c r="E159">
        <v>95.643834803426</v>
      </c>
    </row>
    <row r="160" spans="1:5">
      <c r="A160">
        <v>158</v>
      </c>
      <c r="B160">
        <v>6353.47581070065</v>
      </c>
      <c r="C160">
        <v>8414.84802741663</v>
      </c>
      <c r="D160">
        <v>916.738996174105</v>
      </c>
      <c r="E160">
        <v>94.9449378165973</v>
      </c>
    </row>
    <row r="161" spans="1:5">
      <c r="A161">
        <v>159</v>
      </c>
      <c r="B161">
        <v>6353.47581070065</v>
      </c>
      <c r="C161">
        <v>8414.84802741663</v>
      </c>
      <c r="D161">
        <v>916.639268242923</v>
      </c>
      <c r="E161">
        <v>94.8452098854151</v>
      </c>
    </row>
    <row r="162" spans="1:5">
      <c r="A162">
        <v>160</v>
      </c>
      <c r="B162">
        <v>6353.47581070065</v>
      </c>
      <c r="C162">
        <v>8414.84802741663</v>
      </c>
      <c r="D162">
        <v>916.547790394723</v>
      </c>
      <c r="E162">
        <v>94.7537320372157</v>
      </c>
    </row>
    <row r="163" spans="1:5">
      <c r="A163">
        <v>161</v>
      </c>
      <c r="B163">
        <v>6353.47581070065</v>
      </c>
      <c r="C163">
        <v>8414.84802741663</v>
      </c>
      <c r="D163">
        <v>916.563944810866</v>
      </c>
      <c r="E163">
        <v>94.7698864533584</v>
      </c>
    </row>
    <row r="164" spans="1:5">
      <c r="A164">
        <v>162</v>
      </c>
      <c r="B164">
        <v>6353.47581070065</v>
      </c>
      <c r="C164">
        <v>8414.84802741663</v>
      </c>
      <c r="D164">
        <v>916.070036600917</v>
      </c>
      <c r="E164">
        <v>94.2759782434092</v>
      </c>
    </row>
    <row r="165" spans="1:5">
      <c r="A165">
        <v>163</v>
      </c>
      <c r="B165">
        <v>6353.47581070065</v>
      </c>
      <c r="C165">
        <v>8414.84802741663</v>
      </c>
      <c r="D165">
        <v>915.848640418054</v>
      </c>
      <c r="E165">
        <v>94.0545820605454</v>
      </c>
    </row>
    <row r="166" spans="1:5">
      <c r="A166">
        <v>164</v>
      </c>
      <c r="B166">
        <v>6353.47581070065</v>
      </c>
      <c r="C166">
        <v>8414.84802741663</v>
      </c>
      <c r="D166">
        <v>915.870067231874</v>
      </c>
      <c r="E166">
        <v>94.0760088743654</v>
      </c>
    </row>
    <row r="167" spans="1:5">
      <c r="A167">
        <v>165</v>
      </c>
      <c r="B167">
        <v>6353.47581070065</v>
      </c>
      <c r="C167">
        <v>8414.84802741663</v>
      </c>
      <c r="D167">
        <v>915.77680105107</v>
      </c>
      <c r="E167">
        <v>93.9827426935612</v>
      </c>
    </row>
    <row r="168" spans="1:5">
      <c r="A168">
        <v>166</v>
      </c>
      <c r="B168">
        <v>6353.47581070065</v>
      </c>
      <c r="C168">
        <v>8414.84802741663</v>
      </c>
      <c r="D168">
        <v>914.966691279336</v>
      </c>
      <c r="E168">
        <v>93.1726329218281</v>
      </c>
    </row>
    <row r="169" spans="1:5">
      <c r="A169">
        <v>167</v>
      </c>
      <c r="B169">
        <v>6353.47581070065</v>
      </c>
      <c r="C169">
        <v>8414.84802741663</v>
      </c>
      <c r="D169">
        <v>915.178263483173</v>
      </c>
      <c r="E169">
        <v>93.3842051256652</v>
      </c>
    </row>
    <row r="170" spans="1:5">
      <c r="A170">
        <v>168</v>
      </c>
      <c r="B170">
        <v>6353.47581070065</v>
      </c>
      <c r="C170">
        <v>8414.84802741663</v>
      </c>
      <c r="D170">
        <v>915.163577065734</v>
      </c>
      <c r="E170">
        <v>93.3695187082249</v>
      </c>
    </row>
    <row r="171" spans="1:5">
      <c r="A171">
        <v>169</v>
      </c>
      <c r="B171">
        <v>6353.47581070065</v>
      </c>
      <c r="C171">
        <v>8414.84802741663</v>
      </c>
      <c r="D171">
        <v>914.666118214929</v>
      </c>
      <c r="E171">
        <v>92.872059857422</v>
      </c>
    </row>
    <row r="172" spans="1:5">
      <c r="A172">
        <v>170</v>
      </c>
      <c r="B172">
        <v>6353.47581070065</v>
      </c>
      <c r="C172">
        <v>8414.84802741663</v>
      </c>
      <c r="D172">
        <v>914.614696924452</v>
      </c>
      <c r="E172">
        <v>92.8206385669442</v>
      </c>
    </row>
    <row r="173" spans="1:5">
      <c r="A173">
        <v>171</v>
      </c>
      <c r="B173">
        <v>6353.47581070065</v>
      </c>
      <c r="C173">
        <v>8414.84802741663</v>
      </c>
      <c r="D173">
        <v>914.686879063767</v>
      </c>
      <c r="E173">
        <v>92.8928207062593</v>
      </c>
    </row>
    <row r="174" spans="1:5">
      <c r="A174">
        <v>172</v>
      </c>
      <c r="B174">
        <v>6353.47581070065</v>
      </c>
      <c r="C174">
        <v>8414.84802741663</v>
      </c>
      <c r="D174">
        <v>914.510078912276</v>
      </c>
      <c r="E174">
        <v>92.7160205547686</v>
      </c>
    </row>
    <row r="175" spans="1:5">
      <c r="A175">
        <v>173</v>
      </c>
      <c r="B175">
        <v>6353.47581070065</v>
      </c>
      <c r="C175">
        <v>8414.84802741663</v>
      </c>
      <c r="D175">
        <v>914.463912826852</v>
      </c>
      <c r="E175">
        <v>92.6698544693445</v>
      </c>
    </row>
    <row r="176" spans="1:5">
      <c r="A176">
        <v>174</v>
      </c>
      <c r="B176">
        <v>6353.47581070065</v>
      </c>
      <c r="C176">
        <v>8414.84802741663</v>
      </c>
      <c r="D176">
        <v>914.142077615877</v>
      </c>
      <c r="E176">
        <v>92.3480192583699</v>
      </c>
    </row>
    <row r="177" spans="1:5">
      <c r="A177">
        <v>175</v>
      </c>
      <c r="B177">
        <v>6353.47581070065</v>
      </c>
      <c r="C177">
        <v>8414.84802741663</v>
      </c>
      <c r="D177">
        <v>915.253001434333</v>
      </c>
      <c r="E177">
        <v>93.4589430768243</v>
      </c>
    </row>
    <row r="178" spans="1:5">
      <c r="A178">
        <v>176</v>
      </c>
      <c r="B178">
        <v>6353.47581070065</v>
      </c>
      <c r="C178">
        <v>8414.84802741663</v>
      </c>
      <c r="D178">
        <v>914.376896394202</v>
      </c>
      <c r="E178">
        <v>92.5828380366938</v>
      </c>
    </row>
    <row r="179" spans="1:5">
      <c r="A179">
        <v>177</v>
      </c>
      <c r="B179">
        <v>6353.47581070065</v>
      </c>
      <c r="C179">
        <v>8414.84802741663</v>
      </c>
      <c r="D179">
        <v>914.562997187746</v>
      </c>
      <c r="E179">
        <v>92.7689388302383</v>
      </c>
    </row>
    <row r="180" spans="1:5">
      <c r="A180">
        <v>178</v>
      </c>
      <c r="B180">
        <v>6353.47581070065</v>
      </c>
      <c r="C180">
        <v>8414.84802741663</v>
      </c>
      <c r="D180">
        <v>914.357320010555</v>
      </c>
      <c r="E180">
        <v>92.5632616530473</v>
      </c>
    </row>
    <row r="181" spans="1:5">
      <c r="A181">
        <v>179</v>
      </c>
      <c r="B181">
        <v>6353.47581070065</v>
      </c>
      <c r="C181">
        <v>8414.84802741663</v>
      </c>
      <c r="D181">
        <v>914.427334112612</v>
      </c>
      <c r="E181">
        <v>92.6332757551033</v>
      </c>
    </row>
    <row r="182" spans="1:5">
      <c r="A182">
        <v>180</v>
      </c>
      <c r="B182">
        <v>6353.47581070065</v>
      </c>
      <c r="C182">
        <v>8414.84802741663</v>
      </c>
      <c r="D182">
        <v>914.486416762159</v>
      </c>
      <c r="E182">
        <v>92.6923584046521</v>
      </c>
    </row>
    <row r="183" spans="1:5">
      <c r="A183">
        <v>181</v>
      </c>
      <c r="B183">
        <v>6353.47581070065</v>
      </c>
      <c r="C183">
        <v>8414.84802741663</v>
      </c>
      <c r="D183">
        <v>914.173961411568</v>
      </c>
      <c r="E183">
        <v>92.3799030540588</v>
      </c>
    </row>
    <row r="184" spans="1:5">
      <c r="A184">
        <v>182</v>
      </c>
      <c r="B184">
        <v>6353.47581070065</v>
      </c>
      <c r="C184">
        <v>8414.84802741663</v>
      </c>
      <c r="D184">
        <v>914.421104300548</v>
      </c>
      <c r="E184">
        <v>92.6270459430407</v>
      </c>
    </row>
    <row r="185" spans="1:5">
      <c r="A185">
        <v>183</v>
      </c>
      <c r="B185">
        <v>6353.47581070065</v>
      </c>
      <c r="C185">
        <v>8414.84802741663</v>
      </c>
      <c r="D185">
        <v>914.311367855304</v>
      </c>
      <c r="E185">
        <v>92.5173094977965</v>
      </c>
    </row>
    <row r="186" spans="1:5">
      <c r="A186">
        <v>184</v>
      </c>
      <c r="B186">
        <v>6353.47581070065</v>
      </c>
      <c r="C186">
        <v>8414.84802741663</v>
      </c>
      <c r="D186">
        <v>914.356363606657</v>
      </c>
      <c r="E186">
        <v>92.5623052491493</v>
      </c>
    </row>
    <row r="187" spans="1:5">
      <c r="A187">
        <v>185</v>
      </c>
      <c r="B187">
        <v>6353.47581070065</v>
      </c>
      <c r="C187">
        <v>8414.84802741663</v>
      </c>
      <c r="D187">
        <v>914.300666004712</v>
      </c>
      <c r="E187">
        <v>92.5066076472039</v>
      </c>
    </row>
    <row r="188" spans="1:5">
      <c r="A188">
        <v>186</v>
      </c>
      <c r="B188">
        <v>6353.47581070065</v>
      </c>
      <c r="C188">
        <v>8414.84802741663</v>
      </c>
      <c r="D188">
        <v>914.323114160419</v>
      </c>
      <c r="E188">
        <v>92.5290558029109</v>
      </c>
    </row>
    <row r="189" spans="1:5">
      <c r="A189">
        <v>187</v>
      </c>
      <c r="B189">
        <v>6353.47581070065</v>
      </c>
      <c r="C189">
        <v>8414.84802741663</v>
      </c>
      <c r="D189">
        <v>914.388549099874</v>
      </c>
      <c r="E189">
        <v>92.594490742367</v>
      </c>
    </row>
    <row r="190" spans="1:5">
      <c r="A190">
        <v>188</v>
      </c>
      <c r="B190">
        <v>6353.47581070065</v>
      </c>
      <c r="C190">
        <v>8414.84802741663</v>
      </c>
      <c r="D190">
        <v>914.29816292538</v>
      </c>
      <c r="E190">
        <v>92.5041045678708</v>
      </c>
    </row>
    <row r="191" spans="1:5">
      <c r="A191">
        <v>189</v>
      </c>
      <c r="B191">
        <v>6353.47581070065</v>
      </c>
      <c r="C191">
        <v>8414.84802741663</v>
      </c>
      <c r="D191">
        <v>914.44350228503</v>
      </c>
      <c r="E191">
        <v>92.6494439275214</v>
      </c>
    </row>
    <row r="192" spans="1:5">
      <c r="A192">
        <v>190</v>
      </c>
      <c r="B192">
        <v>6353.47581070065</v>
      </c>
      <c r="C192">
        <v>8414.84802741663</v>
      </c>
      <c r="D192">
        <v>914.437764604941</v>
      </c>
      <c r="E192">
        <v>92.643706247433</v>
      </c>
    </row>
    <row r="193" spans="1:5">
      <c r="A193">
        <v>191</v>
      </c>
      <c r="B193">
        <v>6353.47581070065</v>
      </c>
      <c r="C193">
        <v>8414.84802741663</v>
      </c>
      <c r="D193">
        <v>914.482783301052</v>
      </c>
      <c r="E193">
        <v>92.6887249435443</v>
      </c>
    </row>
    <row r="194" spans="1:5">
      <c r="A194">
        <v>192</v>
      </c>
      <c r="B194">
        <v>6353.47581070065</v>
      </c>
      <c r="C194">
        <v>8414.84802741663</v>
      </c>
      <c r="D194">
        <v>914.361025377096</v>
      </c>
      <c r="E194">
        <v>92.5669670195877</v>
      </c>
    </row>
    <row r="195" spans="1:5">
      <c r="A195">
        <v>193</v>
      </c>
      <c r="B195">
        <v>6353.47581070065</v>
      </c>
      <c r="C195">
        <v>8414.84802741663</v>
      </c>
      <c r="D195">
        <v>914.431231770346</v>
      </c>
      <c r="E195">
        <v>92.6371734128377</v>
      </c>
    </row>
    <row r="196" spans="1:5">
      <c r="A196">
        <v>194</v>
      </c>
      <c r="B196">
        <v>6353.47581070065</v>
      </c>
      <c r="C196">
        <v>8414.84802741663</v>
      </c>
      <c r="D196">
        <v>914.497037561075</v>
      </c>
      <c r="E196">
        <v>92.7029792035672</v>
      </c>
    </row>
    <row r="197" spans="1:5">
      <c r="A197">
        <v>195</v>
      </c>
      <c r="B197">
        <v>6353.47581070065</v>
      </c>
      <c r="C197">
        <v>8414.84802741663</v>
      </c>
      <c r="D197">
        <v>914.534135996989</v>
      </c>
      <c r="E197">
        <v>92.7400776394813</v>
      </c>
    </row>
    <row r="198" spans="1:5">
      <c r="A198">
        <v>196</v>
      </c>
      <c r="B198">
        <v>6353.47581070065</v>
      </c>
      <c r="C198">
        <v>8414.84802741663</v>
      </c>
      <c r="D198">
        <v>914.540717411297</v>
      </c>
      <c r="E198">
        <v>92.746659053789</v>
      </c>
    </row>
    <row r="199" spans="1:5">
      <c r="A199">
        <v>197</v>
      </c>
      <c r="B199">
        <v>6353.47581070065</v>
      </c>
      <c r="C199">
        <v>8414.84802741663</v>
      </c>
      <c r="D199">
        <v>914.537842985662</v>
      </c>
      <c r="E199">
        <v>92.7437846281538</v>
      </c>
    </row>
    <row r="200" spans="1:5">
      <c r="A200">
        <v>198</v>
      </c>
      <c r="B200">
        <v>6353.47581070065</v>
      </c>
      <c r="C200">
        <v>8414.84802741663</v>
      </c>
      <c r="D200">
        <v>914.574183928588</v>
      </c>
      <c r="E200">
        <v>92.7801255710802</v>
      </c>
    </row>
    <row r="201" spans="1:5">
      <c r="A201">
        <v>199</v>
      </c>
      <c r="B201">
        <v>6353.47581070065</v>
      </c>
      <c r="C201">
        <v>8414.84802741663</v>
      </c>
      <c r="D201">
        <v>914.635145888727</v>
      </c>
      <c r="E201">
        <v>92.841087531219</v>
      </c>
    </row>
    <row r="202" spans="1:5">
      <c r="A202">
        <v>200</v>
      </c>
      <c r="B202">
        <v>6353.47581070065</v>
      </c>
      <c r="C202">
        <v>8414.84802741663</v>
      </c>
      <c r="D202">
        <v>914.619978274141</v>
      </c>
      <c r="E202">
        <v>92.8259199166335</v>
      </c>
    </row>
    <row r="203" spans="1:5">
      <c r="A203">
        <v>201</v>
      </c>
      <c r="B203">
        <v>6353.47581070065</v>
      </c>
      <c r="C203">
        <v>8414.84802741663</v>
      </c>
      <c r="D203">
        <v>914.616442977812</v>
      </c>
      <c r="E203">
        <v>92.8223846203042</v>
      </c>
    </row>
    <row r="204" spans="1:5">
      <c r="A204">
        <v>202</v>
      </c>
      <c r="B204">
        <v>6353.47581070065</v>
      </c>
      <c r="C204">
        <v>8414.84802741663</v>
      </c>
      <c r="D204">
        <v>914.654728148853</v>
      </c>
      <c r="E204">
        <v>92.8606697913459</v>
      </c>
    </row>
    <row r="205" spans="1:5">
      <c r="A205">
        <v>203</v>
      </c>
      <c r="B205">
        <v>6353.47581070065</v>
      </c>
      <c r="C205">
        <v>8414.84802741663</v>
      </c>
      <c r="D205">
        <v>914.554353637209</v>
      </c>
      <c r="E205">
        <v>92.7602952797017</v>
      </c>
    </row>
    <row r="206" spans="1:5">
      <c r="A206">
        <v>204</v>
      </c>
      <c r="B206">
        <v>6353.47581070065</v>
      </c>
      <c r="C206">
        <v>8414.84802741663</v>
      </c>
      <c r="D206">
        <v>914.600717650687</v>
      </c>
      <c r="E206">
        <v>92.8066592931798</v>
      </c>
    </row>
    <row r="207" spans="1:5">
      <c r="A207">
        <v>205</v>
      </c>
      <c r="B207">
        <v>6353.47581070065</v>
      </c>
      <c r="C207">
        <v>8414.84802741663</v>
      </c>
      <c r="D207">
        <v>914.594575425305</v>
      </c>
      <c r="E207">
        <v>92.8005170677975</v>
      </c>
    </row>
    <row r="208" spans="1:5">
      <c r="A208">
        <v>206</v>
      </c>
      <c r="B208">
        <v>6353.47581070065</v>
      </c>
      <c r="C208">
        <v>8414.84802741663</v>
      </c>
      <c r="D208">
        <v>914.599671414944</v>
      </c>
      <c r="E208">
        <v>92.8056130574346</v>
      </c>
    </row>
    <row r="209" spans="1:5">
      <c r="A209">
        <v>207</v>
      </c>
      <c r="B209">
        <v>6353.47581070065</v>
      </c>
      <c r="C209">
        <v>8414.84802741663</v>
      </c>
      <c r="D209">
        <v>914.596586668375</v>
      </c>
      <c r="E209">
        <v>92.8025283108666</v>
      </c>
    </row>
    <row r="210" spans="1:5">
      <c r="A210">
        <v>208</v>
      </c>
      <c r="B210">
        <v>6353.47581070065</v>
      </c>
      <c r="C210">
        <v>8414.84802741663</v>
      </c>
      <c r="D210">
        <v>914.576879701279</v>
      </c>
      <c r="E210">
        <v>92.7828213437705</v>
      </c>
    </row>
    <row r="211" spans="1:5">
      <c r="A211">
        <v>209</v>
      </c>
      <c r="B211">
        <v>6353.47581070065</v>
      </c>
      <c r="C211">
        <v>8414.84802741663</v>
      </c>
      <c r="D211">
        <v>914.594876433513</v>
      </c>
      <c r="E211">
        <v>92.8008180760057</v>
      </c>
    </row>
    <row r="212" spans="1:5">
      <c r="A212">
        <v>210</v>
      </c>
      <c r="B212">
        <v>6353.47581070065</v>
      </c>
      <c r="C212">
        <v>8414.84802741663</v>
      </c>
      <c r="D212">
        <v>914.554010686021</v>
      </c>
      <c r="E212">
        <v>92.7599523285136</v>
      </c>
    </row>
    <row r="213" spans="1:5">
      <c r="A213">
        <v>211</v>
      </c>
      <c r="B213">
        <v>6353.47581070065</v>
      </c>
      <c r="C213">
        <v>8414.84802741663</v>
      </c>
      <c r="D213">
        <v>914.557390297156</v>
      </c>
      <c r="E213">
        <v>92.7633319396476</v>
      </c>
    </row>
    <row r="214" spans="1:5">
      <c r="A214">
        <v>212</v>
      </c>
      <c r="B214">
        <v>6353.47581070065</v>
      </c>
      <c r="C214">
        <v>8414.84802741663</v>
      </c>
      <c r="D214">
        <v>914.532751999881</v>
      </c>
      <c r="E214">
        <v>92.7386936423732</v>
      </c>
    </row>
    <row r="215" spans="1:5">
      <c r="A215">
        <v>213</v>
      </c>
      <c r="B215">
        <v>6353.47581070065</v>
      </c>
      <c r="C215">
        <v>8414.84802741663</v>
      </c>
      <c r="D215">
        <v>914.542756213261</v>
      </c>
      <c r="E215">
        <v>92.7486978557515</v>
      </c>
    </row>
    <row r="216" spans="1:5">
      <c r="A216">
        <v>214</v>
      </c>
      <c r="B216">
        <v>6353.47581070065</v>
      </c>
      <c r="C216">
        <v>8414.84802741663</v>
      </c>
      <c r="D216">
        <v>914.540585952295</v>
      </c>
      <c r="E216">
        <v>92.7465275947863</v>
      </c>
    </row>
    <row r="217" spans="1:5">
      <c r="A217">
        <v>215</v>
      </c>
      <c r="B217">
        <v>6353.47581070065</v>
      </c>
      <c r="C217">
        <v>8414.84802741663</v>
      </c>
      <c r="D217">
        <v>914.548334526194</v>
      </c>
      <c r="E217">
        <v>92.7542761686861</v>
      </c>
    </row>
    <row r="218" spans="1:5">
      <c r="A218">
        <v>216</v>
      </c>
      <c r="B218">
        <v>6353.47581070065</v>
      </c>
      <c r="C218">
        <v>8414.84802741663</v>
      </c>
      <c r="D218">
        <v>914.545548339965</v>
      </c>
      <c r="E218">
        <v>92.7514899824567</v>
      </c>
    </row>
    <row r="219" spans="1:5">
      <c r="A219">
        <v>217</v>
      </c>
      <c r="B219">
        <v>6353.47581070065</v>
      </c>
      <c r="C219">
        <v>8414.84802741663</v>
      </c>
      <c r="D219">
        <v>914.551375947656</v>
      </c>
      <c r="E219">
        <v>92.7573175901484</v>
      </c>
    </row>
    <row r="220" spans="1:5">
      <c r="A220">
        <v>218</v>
      </c>
      <c r="B220">
        <v>6353.47581070065</v>
      </c>
      <c r="C220">
        <v>8414.84802741663</v>
      </c>
      <c r="D220">
        <v>914.53331054145</v>
      </c>
      <c r="E220">
        <v>92.7392521839421</v>
      </c>
    </row>
    <row r="221" spans="1:5">
      <c r="A221">
        <v>219</v>
      </c>
      <c r="B221">
        <v>6353.47581070065</v>
      </c>
      <c r="C221">
        <v>8414.84802741663</v>
      </c>
      <c r="D221">
        <v>914.51949702168</v>
      </c>
      <c r="E221">
        <v>92.7254386641728</v>
      </c>
    </row>
    <row r="222" spans="1:5">
      <c r="A222">
        <v>220</v>
      </c>
      <c r="B222">
        <v>6353.47581070065</v>
      </c>
      <c r="C222">
        <v>8414.84802741663</v>
      </c>
      <c r="D222">
        <v>914.536589571902</v>
      </c>
      <c r="E222">
        <v>92.7425312143938</v>
      </c>
    </row>
    <row r="223" spans="1:5">
      <c r="A223">
        <v>221</v>
      </c>
      <c r="B223">
        <v>6353.47581070065</v>
      </c>
      <c r="C223">
        <v>8414.84802741663</v>
      </c>
      <c r="D223">
        <v>914.52789730869</v>
      </c>
      <c r="E223">
        <v>92.7338389511822</v>
      </c>
    </row>
    <row r="224" spans="1:5">
      <c r="A224">
        <v>222</v>
      </c>
      <c r="B224">
        <v>6353.47581070065</v>
      </c>
      <c r="C224">
        <v>8414.84802741663</v>
      </c>
      <c r="D224">
        <v>914.538535091432</v>
      </c>
      <c r="E224">
        <v>92.744476733924</v>
      </c>
    </row>
    <row r="225" spans="1:5">
      <c r="A225">
        <v>223</v>
      </c>
      <c r="B225">
        <v>6353.47581070065</v>
      </c>
      <c r="C225">
        <v>8414.84802741663</v>
      </c>
      <c r="D225">
        <v>914.548412036344</v>
      </c>
      <c r="E225">
        <v>92.7543536788365</v>
      </c>
    </row>
    <row r="226" spans="1:5">
      <c r="A226">
        <v>224</v>
      </c>
      <c r="B226">
        <v>6353.47581070065</v>
      </c>
      <c r="C226">
        <v>8414.84802741663</v>
      </c>
      <c r="D226">
        <v>914.534957526959</v>
      </c>
      <c r="E226">
        <v>92.7408991694511</v>
      </c>
    </row>
    <row r="227" spans="1:5">
      <c r="A227">
        <v>225</v>
      </c>
      <c r="B227">
        <v>6353.47581070065</v>
      </c>
      <c r="C227">
        <v>8414.84802741663</v>
      </c>
      <c r="D227">
        <v>914.545349777624</v>
      </c>
      <c r="E227">
        <v>92.7512914201165</v>
      </c>
    </row>
    <row r="228" spans="1:5">
      <c r="A228">
        <v>226</v>
      </c>
      <c r="B228">
        <v>6353.47581070065</v>
      </c>
      <c r="C228">
        <v>8414.84802741663</v>
      </c>
      <c r="D228">
        <v>914.564897830278</v>
      </c>
      <c r="E228">
        <v>92.7708394727713</v>
      </c>
    </row>
    <row r="229" spans="1:5">
      <c r="A229">
        <v>227</v>
      </c>
      <c r="B229">
        <v>6353.47581070065</v>
      </c>
      <c r="C229">
        <v>8414.84802741663</v>
      </c>
      <c r="D229">
        <v>914.57256198245</v>
      </c>
      <c r="E229">
        <v>92.7785036249422</v>
      </c>
    </row>
    <row r="230" spans="1:5">
      <c r="A230">
        <v>228</v>
      </c>
      <c r="B230">
        <v>6353.47581070065</v>
      </c>
      <c r="C230">
        <v>8414.84802741663</v>
      </c>
      <c r="D230">
        <v>914.568977194014</v>
      </c>
      <c r="E230">
        <v>92.7749188365059</v>
      </c>
    </row>
    <row r="231" spans="1:5">
      <c r="A231">
        <v>229</v>
      </c>
      <c r="B231">
        <v>6353.47581070065</v>
      </c>
      <c r="C231">
        <v>8414.84802741663</v>
      </c>
      <c r="D231">
        <v>914.565405550672</v>
      </c>
      <c r="E231">
        <v>92.7713471931651</v>
      </c>
    </row>
    <row r="232" spans="1:5">
      <c r="A232">
        <v>230</v>
      </c>
      <c r="B232">
        <v>6353.47581070065</v>
      </c>
      <c r="C232">
        <v>8414.84802741663</v>
      </c>
      <c r="D232">
        <v>914.567270520979</v>
      </c>
      <c r="E232">
        <v>92.7732121634719</v>
      </c>
    </row>
    <row r="233" spans="1:5">
      <c r="A233">
        <v>231</v>
      </c>
      <c r="B233">
        <v>6353.47581070065</v>
      </c>
      <c r="C233">
        <v>8414.84802741663</v>
      </c>
      <c r="D233">
        <v>914.562441728648</v>
      </c>
      <c r="E233">
        <v>92.7683833711395</v>
      </c>
    </row>
    <row r="234" spans="1:5">
      <c r="A234">
        <v>232</v>
      </c>
      <c r="B234">
        <v>6353.47581070065</v>
      </c>
      <c r="C234">
        <v>8414.84802741663</v>
      </c>
      <c r="D234">
        <v>914.566661945947</v>
      </c>
      <c r="E234">
        <v>92.772603588438</v>
      </c>
    </row>
    <row r="235" spans="1:5">
      <c r="A235">
        <v>233</v>
      </c>
      <c r="B235">
        <v>6353.47581070065</v>
      </c>
      <c r="C235">
        <v>8414.84802741663</v>
      </c>
      <c r="D235">
        <v>914.557050651203</v>
      </c>
      <c r="E235">
        <v>92.7629922936952</v>
      </c>
    </row>
    <row r="236" spans="1:5">
      <c r="A236">
        <v>234</v>
      </c>
      <c r="B236">
        <v>6353.47581070065</v>
      </c>
      <c r="C236">
        <v>8414.84802741663</v>
      </c>
      <c r="D236">
        <v>914.559077209445</v>
      </c>
      <c r="E236">
        <v>92.7650188519376</v>
      </c>
    </row>
    <row r="237" spans="1:5">
      <c r="A237">
        <v>235</v>
      </c>
      <c r="B237">
        <v>6353.47581070065</v>
      </c>
      <c r="C237">
        <v>8414.84802741663</v>
      </c>
      <c r="D237">
        <v>914.556577743537</v>
      </c>
      <c r="E237">
        <v>92.7625193860291</v>
      </c>
    </row>
    <row r="238" spans="1:5">
      <c r="A238">
        <v>236</v>
      </c>
      <c r="B238">
        <v>6353.47581070065</v>
      </c>
      <c r="C238">
        <v>8414.84802741663</v>
      </c>
      <c r="D238">
        <v>914.552325714652</v>
      </c>
      <c r="E238">
        <v>92.7582673571434</v>
      </c>
    </row>
    <row r="239" spans="1:5">
      <c r="A239">
        <v>237</v>
      </c>
      <c r="B239">
        <v>6353.47581070065</v>
      </c>
      <c r="C239">
        <v>8414.84802741663</v>
      </c>
      <c r="D239">
        <v>914.547180342468</v>
      </c>
      <c r="E239">
        <v>92.7531219849597</v>
      </c>
    </row>
    <row r="240" spans="1:5">
      <c r="A240">
        <v>238</v>
      </c>
      <c r="B240">
        <v>6353.47581070065</v>
      </c>
      <c r="C240">
        <v>8414.84802741663</v>
      </c>
      <c r="D240">
        <v>914.550428701913</v>
      </c>
      <c r="E240">
        <v>92.7563703444048</v>
      </c>
    </row>
    <row r="241" spans="1:5">
      <c r="A241">
        <v>239</v>
      </c>
      <c r="B241">
        <v>6353.47581070065</v>
      </c>
      <c r="C241">
        <v>8414.84802741663</v>
      </c>
      <c r="D241">
        <v>914.551402708252</v>
      </c>
      <c r="E241">
        <v>92.7573443507442</v>
      </c>
    </row>
    <row r="242" spans="1:5">
      <c r="A242">
        <v>240</v>
      </c>
      <c r="B242">
        <v>6353.47581070065</v>
      </c>
      <c r="C242">
        <v>8414.84802741663</v>
      </c>
      <c r="D242">
        <v>914.54793808764</v>
      </c>
      <c r="E242">
        <v>92.7538797301309</v>
      </c>
    </row>
    <row r="243" spans="1:5">
      <c r="A243">
        <v>241</v>
      </c>
      <c r="B243">
        <v>6353.47581070065</v>
      </c>
      <c r="C243">
        <v>8414.84802741663</v>
      </c>
      <c r="D243">
        <v>914.550405726707</v>
      </c>
      <c r="E243">
        <v>92.7563473691984</v>
      </c>
    </row>
    <row r="244" spans="1:5">
      <c r="A244">
        <v>242</v>
      </c>
      <c r="B244">
        <v>6353.47581070065</v>
      </c>
      <c r="C244">
        <v>8414.84802741663</v>
      </c>
      <c r="D244">
        <v>914.555048126365</v>
      </c>
      <c r="E244">
        <v>92.7609897688575</v>
      </c>
    </row>
    <row r="245" spans="1:5">
      <c r="A245">
        <v>243</v>
      </c>
      <c r="B245">
        <v>6353.47581070065</v>
      </c>
      <c r="C245">
        <v>8414.84802741663</v>
      </c>
      <c r="D245">
        <v>914.5553846667</v>
      </c>
      <c r="E245">
        <v>92.7613263091921</v>
      </c>
    </row>
    <row r="246" spans="1:5">
      <c r="A246">
        <v>244</v>
      </c>
      <c r="B246">
        <v>6353.47581070065</v>
      </c>
      <c r="C246">
        <v>8414.84802741663</v>
      </c>
      <c r="D246">
        <v>914.553707585817</v>
      </c>
      <c r="E246">
        <v>92.7596492283083</v>
      </c>
    </row>
    <row r="247" spans="1:5">
      <c r="A247">
        <v>245</v>
      </c>
      <c r="B247">
        <v>6353.47581070065</v>
      </c>
      <c r="C247">
        <v>8414.84802741663</v>
      </c>
      <c r="D247">
        <v>914.555090621188</v>
      </c>
      <c r="E247">
        <v>92.7610322636801</v>
      </c>
    </row>
    <row r="248" spans="1:5">
      <c r="A248">
        <v>246</v>
      </c>
      <c r="B248">
        <v>6353.47581070065</v>
      </c>
      <c r="C248">
        <v>8414.84802741663</v>
      </c>
      <c r="D248">
        <v>914.555546564493</v>
      </c>
      <c r="E248">
        <v>92.7614882069837</v>
      </c>
    </row>
    <row r="249" spans="1:5">
      <c r="A249">
        <v>247</v>
      </c>
      <c r="B249">
        <v>6353.47581070065</v>
      </c>
      <c r="C249">
        <v>8414.84802741663</v>
      </c>
      <c r="D249">
        <v>914.55675302796</v>
      </c>
      <c r="E249">
        <v>92.7626946704517</v>
      </c>
    </row>
    <row r="250" spans="1:5">
      <c r="A250">
        <v>248</v>
      </c>
      <c r="B250">
        <v>6353.47581070065</v>
      </c>
      <c r="C250">
        <v>8414.84802741663</v>
      </c>
      <c r="D250">
        <v>914.551988716576</v>
      </c>
      <c r="E250">
        <v>92.7579303590676</v>
      </c>
    </row>
    <row r="251" spans="1:5">
      <c r="A251">
        <v>249</v>
      </c>
      <c r="B251">
        <v>6353.47581070065</v>
      </c>
      <c r="C251">
        <v>8414.84802741663</v>
      </c>
      <c r="D251">
        <v>914.552387737313</v>
      </c>
      <c r="E251">
        <v>92.7583293798055</v>
      </c>
    </row>
    <row r="252" spans="1:5">
      <c r="A252">
        <v>250</v>
      </c>
      <c r="B252">
        <v>6353.47581070065</v>
      </c>
      <c r="C252">
        <v>8414.84802741663</v>
      </c>
      <c r="D252">
        <v>914.549642299309</v>
      </c>
      <c r="E252">
        <v>92.755583941801</v>
      </c>
    </row>
    <row r="253" spans="1:5">
      <c r="A253">
        <v>251</v>
      </c>
      <c r="B253">
        <v>6353.47581070065</v>
      </c>
      <c r="C253">
        <v>8414.84802741663</v>
      </c>
      <c r="D253">
        <v>914.551730635773</v>
      </c>
      <c r="E253">
        <v>92.7576722782637</v>
      </c>
    </row>
    <row r="254" spans="1:5">
      <c r="A254">
        <v>252</v>
      </c>
      <c r="B254">
        <v>6353.47581070065</v>
      </c>
      <c r="C254">
        <v>8414.84802741663</v>
      </c>
      <c r="D254">
        <v>914.550252893662</v>
      </c>
      <c r="E254">
        <v>92.7561945361536</v>
      </c>
    </row>
    <row r="255" spans="1:5">
      <c r="A255">
        <v>253</v>
      </c>
      <c r="B255">
        <v>6353.47581070065</v>
      </c>
      <c r="C255">
        <v>8414.84802741663</v>
      </c>
      <c r="D255">
        <v>914.550474471326</v>
      </c>
      <c r="E255">
        <v>92.7564161138175</v>
      </c>
    </row>
    <row r="256" spans="1:5">
      <c r="A256">
        <v>254</v>
      </c>
      <c r="B256">
        <v>6353.47581070065</v>
      </c>
      <c r="C256">
        <v>8414.84802741663</v>
      </c>
      <c r="D256">
        <v>914.550138606726</v>
      </c>
      <c r="E256">
        <v>92.756080249219</v>
      </c>
    </row>
    <row r="257" spans="1:5">
      <c r="A257">
        <v>255</v>
      </c>
      <c r="B257">
        <v>6353.47581070065</v>
      </c>
      <c r="C257">
        <v>8414.84802741663</v>
      </c>
      <c r="D257">
        <v>914.549793835356</v>
      </c>
      <c r="E257">
        <v>92.755735477848</v>
      </c>
    </row>
    <row r="258" spans="1:5">
      <c r="A258">
        <v>256</v>
      </c>
      <c r="B258">
        <v>6353.47581070065</v>
      </c>
      <c r="C258">
        <v>8414.84802741663</v>
      </c>
      <c r="D258">
        <v>914.550918372282</v>
      </c>
      <c r="E258">
        <v>92.7568600147736</v>
      </c>
    </row>
    <row r="259" spans="1:5">
      <c r="A259">
        <v>257</v>
      </c>
      <c r="B259">
        <v>6353.47581070065</v>
      </c>
      <c r="C259">
        <v>8414.84802741663</v>
      </c>
      <c r="D259">
        <v>914.54975332517</v>
      </c>
      <c r="E259">
        <v>92.755694967662</v>
      </c>
    </row>
    <row r="260" spans="1:5">
      <c r="A260">
        <v>258</v>
      </c>
      <c r="B260">
        <v>6353.47581070065</v>
      </c>
      <c r="C260">
        <v>8414.84802741663</v>
      </c>
      <c r="D260">
        <v>914.547910035271</v>
      </c>
      <c r="E260">
        <v>92.7538516777635</v>
      </c>
    </row>
    <row r="261" spans="1:5">
      <c r="A261">
        <v>259</v>
      </c>
      <c r="B261">
        <v>6353.47581070065</v>
      </c>
      <c r="C261">
        <v>8414.84802741663</v>
      </c>
      <c r="D261">
        <v>914.548884169987</v>
      </c>
      <c r="E261">
        <v>92.7548258124794</v>
      </c>
    </row>
    <row r="262" spans="1:5">
      <c r="A262">
        <v>260</v>
      </c>
      <c r="B262">
        <v>6353.47581070065</v>
      </c>
      <c r="C262">
        <v>8414.84802741663</v>
      </c>
      <c r="D262">
        <v>914.549179699629</v>
      </c>
      <c r="E262">
        <v>92.7551213421207</v>
      </c>
    </row>
    <row r="263" spans="1:5">
      <c r="A263">
        <v>261</v>
      </c>
      <c r="B263">
        <v>6353.47581070065</v>
      </c>
      <c r="C263">
        <v>8414.84802741663</v>
      </c>
      <c r="D263">
        <v>914.550678088638</v>
      </c>
      <c r="E263">
        <v>92.7566197311303</v>
      </c>
    </row>
    <row r="264" spans="1:5">
      <c r="A264">
        <v>262</v>
      </c>
      <c r="B264">
        <v>6353.47581070065</v>
      </c>
      <c r="C264">
        <v>8414.84802741663</v>
      </c>
      <c r="D264">
        <v>914.55069249062</v>
      </c>
      <c r="E264">
        <v>92.7566341331122</v>
      </c>
    </row>
    <row r="265" spans="1:5">
      <c r="A265">
        <v>263</v>
      </c>
      <c r="B265">
        <v>6353.47581070065</v>
      </c>
      <c r="C265">
        <v>8414.84802741663</v>
      </c>
      <c r="D265">
        <v>914.55111563627</v>
      </c>
      <c r="E265">
        <v>92.7570572787631</v>
      </c>
    </row>
    <row r="266" spans="1:5">
      <c r="A266">
        <v>264</v>
      </c>
      <c r="B266">
        <v>6353.47581070065</v>
      </c>
      <c r="C266">
        <v>8414.84802741663</v>
      </c>
      <c r="D266">
        <v>914.550978015854</v>
      </c>
      <c r="E266">
        <v>92.756919658346</v>
      </c>
    </row>
    <row r="267" spans="1:5">
      <c r="A267">
        <v>265</v>
      </c>
      <c r="B267">
        <v>6353.47581070065</v>
      </c>
      <c r="C267">
        <v>8414.84802741663</v>
      </c>
      <c r="D267">
        <v>914.551090059866</v>
      </c>
      <c r="E267">
        <v>92.7570317023578</v>
      </c>
    </row>
    <row r="268" spans="1:5">
      <c r="A268">
        <v>266</v>
      </c>
      <c r="B268">
        <v>6353.47581070065</v>
      </c>
      <c r="C268">
        <v>8414.84802741663</v>
      </c>
      <c r="D268">
        <v>914.551064970652</v>
      </c>
      <c r="E268">
        <v>92.7570066131431</v>
      </c>
    </row>
    <row r="269" spans="1:5">
      <c r="A269">
        <v>267</v>
      </c>
      <c r="B269">
        <v>6353.47581070065</v>
      </c>
      <c r="C269">
        <v>8414.84802741663</v>
      </c>
      <c r="D269">
        <v>914.550686032088</v>
      </c>
      <c r="E269">
        <v>92.7566276745792</v>
      </c>
    </row>
    <row r="270" spans="1:5">
      <c r="A270">
        <v>268</v>
      </c>
      <c r="B270">
        <v>6353.47581070065</v>
      </c>
      <c r="C270">
        <v>8414.84802741663</v>
      </c>
      <c r="D270">
        <v>914.549781739282</v>
      </c>
      <c r="E270">
        <v>92.7557233817743</v>
      </c>
    </row>
    <row r="271" spans="1:5">
      <c r="A271">
        <v>269</v>
      </c>
      <c r="B271">
        <v>6353.47581070065</v>
      </c>
      <c r="C271">
        <v>8414.84802741663</v>
      </c>
      <c r="D271">
        <v>914.551197880063</v>
      </c>
      <c r="E271">
        <v>92.7571395225538</v>
      </c>
    </row>
    <row r="272" spans="1:5">
      <c r="A272">
        <v>270</v>
      </c>
      <c r="B272">
        <v>6353.47581070065</v>
      </c>
      <c r="C272">
        <v>8414.84802741663</v>
      </c>
      <c r="D272">
        <v>914.55117486058</v>
      </c>
      <c r="E272">
        <v>92.757116503073</v>
      </c>
    </row>
    <row r="273" spans="1:5">
      <c r="A273">
        <v>271</v>
      </c>
      <c r="B273">
        <v>6353.47581070065</v>
      </c>
      <c r="C273">
        <v>8414.84802741663</v>
      </c>
      <c r="D273">
        <v>914.55053685584</v>
      </c>
      <c r="E273">
        <v>92.7564784983322</v>
      </c>
    </row>
    <row r="274" spans="1:5">
      <c r="A274">
        <v>272</v>
      </c>
      <c r="B274">
        <v>6353.47581070065</v>
      </c>
      <c r="C274">
        <v>8414.84802741663</v>
      </c>
      <c r="D274">
        <v>914.550411840462</v>
      </c>
      <c r="E274">
        <v>92.7563534829542</v>
      </c>
    </row>
    <row r="275" spans="1:5">
      <c r="A275">
        <v>273</v>
      </c>
      <c r="B275">
        <v>6353.47581070065</v>
      </c>
      <c r="C275">
        <v>8414.84802741663</v>
      </c>
      <c r="D275">
        <v>914.550297523279</v>
      </c>
      <c r="E275">
        <v>92.756239165772</v>
      </c>
    </row>
    <row r="276" spans="1:5">
      <c r="A276">
        <v>274</v>
      </c>
      <c r="B276">
        <v>6353.47581070065</v>
      </c>
      <c r="C276">
        <v>8414.84802741663</v>
      </c>
      <c r="D276">
        <v>914.55048865048</v>
      </c>
      <c r="E276">
        <v>92.7564302929718</v>
      </c>
    </row>
    <row r="277" spans="1:5">
      <c r="A277">
        <v>275</v>
      </c>
      <c r="B277">
        <v>6353.47581070065</v>
      </c>
      <c r="C277">
        <v>8414.84802741663</v>
      </c>
      <c r="D277">
        <v>914.550196221559</v>
      </c>
      <c r="E277">
        <v>92.7561378640509</v>
      </c>
    </row>
    <row r="278" spans="1:5">
      <c r="A278">
        <v>276</v>
      </c>
      <c r="B278">
        <v>6353.47581070065</v>
      </c>
      <c r="C278">
        <v>8414.84802741663</v>
      </c>
      <c r="D278">
        <v>914.550181742317</v>
      </c>
      <c r="E278">
        <v>92.7561233848094</v>
      </c>
    </row>
    <row r="279" spans="1:5">
      <c r="A279">
        <v>277</v>
      </c>
      <c r="B279">
        <v>6353.47581070065</v>
      </c>
      <c r="C279">
        <v>8414.84802741663</v>
      </c>
      <c r="D279">
        <v>914.550255608855</v>
      </c>
      <c r="E279">
        <v>92.7561972513467</v>
      </c>
    </row>
    <row r="280" spans="1:5">
      <c r="A280">
        <v>278</v>
      </c>
      <c r="B280">
        <v>6353.47581070065</v>
      </c>
      <c r="C280">
        <v>8414.84802741663</v>
      </c>
      <c r="D280">
        <v>914.550015981771</v>
      </c>
      <c r="E280">
        <v>92.7559576242625</v>
      </c>
    </row>
    <row r="281" spans="1:5">
      <c r="A281">
        <v>279</v>
      </c>
      <c r="B281">
        <v>6353.47581070065</v>
      </c>
      <c r="C281">
        <v>8414.84802741663</v>
      </c>
      <c r="D281">
        <v>914.549768478391</v>
      </c>
      <c r="E281">
        <v>92.7557101208826</v>
      </c>
    </row>
    <row r="282" spans="1:5">
      <c r="A282">
        <v>280</v>
      </c>
      <c r="B282">
        <v>6353.47581070065</v>
      </c>
      <c r="C282">
        <v>8414.84802741663</v>
      </c>
      <c r="D282">
        <v>914.549677099898</v>
      </c>
      <c r="E282">
        <v>92.7556187423904</v>
      </c>
    </row>
    <row r="283" spans="1:5">
      <c r="A283">
        <v>281</v>
      </c>
      <c r="B283">
        <v>6353.47581070065</v>
      </c>
      <c r="C283">
        <v>8414.84802741663</v>
      </c>
      <c r="D283">
        <v>914.549887603952</v>
      </c>
      <c r="E283">
        <v>92.7558292464442</v>
      </c>
    </row>
    <row r="284" spans="1:5">
      <c r="A284">
        <v>282</v>
      </c>
      <c r="B284">
        <v>6353.47581070065</v>
      </c>
      <c r="C284">
        <v>8414.84802741663</v>
      </c>
      <c r="D284">
        <v>914.549780953589</v>
      </c>
      <c r="E284">
        <v>92.7557225960802</v>
      </c>
    </row>
    <row r="285" spans="1:5">
      <c r="A285">
        <v>283</v>
      </c>
      <c r="B285">
        <v>6353.47581070065</v>
      </c>
      <c r="C285">
        <v>8414.84802741663</v>
      </c>
      <c r="D285">
        <v>914.549973040782</v>
      </c>
      <c r="E285">
        <v>92.7559146832734</v>
      </c>
    </row>
    <row r="286" spans="1:5">
      <c r="A286">
        <v>284</v>
      </c>
      <c r="B286">
        <v>6353.47581070065</v>
      </c>
      <c r="C286">
        <v>8414.84802741663</v>
      </c>
      <c r="D286">
        <v>914.550116624439</v>
      </c>
      <c r="E286">
        <v>92.7560582669313</v>
      </c>
    </row>
    <row r="287" spans="1:5">
      <c r="A287">
        <v>285</v>
      </c>
      <c r="B287">
        <v>6353.47581070065</v>
      </c>
      <c r="C287">
        <v>8414.84802741663</v>
      </c>
      <c r="D287">
        <v>914.550140525526</v>
      </c>
      <c r="E287">
        <v>92.7560821680171</v>
      </c>
    </row>
    <row r="288" spans="1:5">
      <c r="A288">
        <v>286</v>
      </c>
      <c r="B288">
        <v>6353.47581070065</v>
      </c>
      <c r="C288">
        <v>8414.84802741663</v>
      </c>
      <c r="D288">
        <v>914.54995071415</v>
      </c>
      <c r="E288">
        <v>92.7558923566437</v>
      </c>
    </row>
    <row r="289" spans="1:5">
      <c r="A289">
        <v>287</v>
      </c>
      <c r="B289">
        <v>6353.47581070065</v>
      </c>
      <c r="C289">
        <v>8414.84802741663</v>
      </c>
      <c r="D289">
        <v>914.550266493138</v>
      </c>
      <c r="E289">
        <v>92.7562081356308</v>
      </c>
    </row>
    <row r="290" spans="1:5">
      <c r="A290">
        <v>288</v>
      </c>
      <c r="B290">
        <v>6353.47581070065</v>
      </c>
      <c r="C290">
        <v>8414.84802741663</v>
      </c>
      <c r="D290">
        <v>914.550301200815</v>
      </c>
      <c r="E290">
        <v>92.7562428433066</v>
      </c>
    </row>
    <row r="291" spans="1:5">
      <c r="A291">
        <v>289</v>
      </c>
      <c r="B291">
        <v>6353.47581070065</v>
      </c>
      <c r="C291">
        <v>8414.84802741663</v>
      </c>
      <c r="D291">
        <v>914.550154699535</v>
      </c>
      <c r="E291">
        <v>92.7560963420267</v>
      </c>
    </row>
    <row r="292" spans="1:5">
      <c r="A292">
        <v>290</v>
      </c>
      <c r="B292">
        <v>6353.47581070065</v>
      </c>
      <c r="C292">
        <v>8414.84802741663</v>
      </c>
      <c r="D292">
        <v>914.550083179852</v>
      </c>
      <c r="E292">
        <v>92.7560248223443</v>
      </c>
    </row>
    <row r="293" spans="1:5">
      <c r="A293">
        <v>291</v>
      </c>
      <c r="B293">
        <v>6353.47581070065</v>
      </c>
      <c r="C293">
        <v>8414.84802741663</v>
      </c>
      <c r="D293">
        <v>914.550071135759</v>
      </c>
      <c r="E293">
        <v>92.7560127782515</v>
      </c>
    </row>
    <row r="294" spans="1:5">
      <c r="A294">
        <v>292</v>
      </c>
      <c r="B294">
        <v>6353.47581070065</v>
      </c>
      <c r="C294">
        <v>8414.84802741663</v>
      </c>
      <c r="D294">
        <v>914.549926511879</v>
      </c>
      <c r="E294">
        <v>92.7558681543707</v>
      </c>
    </row>
    <row r="295" spans="1:5">
      <c r="A295">
        <v>293</v>
      </c>
      <c r="B295">
        <v>6353.47581070065</v>
      </c>
      <c r="C295">
        <v>8414.84802741663</v>
      </c>
      <c r="D295">
        <v>914.550029005767</v>
      </c>
      <c r="E295">
        <v>92.755970648259</v>
      </c>
    </row>
    <row r="296" spans="1:5">
      <c r="A296">
        <v>294</v>
      </c>
      <c r="B296">
        <v>6353.47581070065</v>
      </c>
      <c r="C296">
        <v>8414.84802741663</v>
      </c>
      <c r="D296">
        <v>914.55000145597</v>
      </c>
      <c r="E296">
        <v>92.7559430984621</v>
      </c>
    </row>
    <row r="297" spans="1:5">
      <c r="A297">
        <v>295</v>
      </c>
      <c r="B297">
        <v>6353.47581070065</v>
      </c>
      <c r="C297">
        <v>8414.84802741663</v>
      </c>
      <c r="D297">
        <v>914.549979416552</v>
      </c>
      <c r="E297">
        <v>92.7559210590424</v>
      </c>
    </row>
    <row r="298" spans="1:5">
      <c r="A298">
        <v>296</v>
      </c>
      <c r="B298">
        <v>6353.47581070065</v>
      </c>
      <c r="C298">
        <v>8414.84802741663</v>
      </c>
      <c r="D298">
        <v>914.549876542079</v>
      </c>
      <c r="E298">
        <v>92.7558181845719</v>
      </c>
    </row>
    <row r="299" spans="1:5">
      <c r="A299">
        <v>297</v>
      </c>
      <c r="B299">
        <v>6353.47581070065</v>
      </c>
      <c r="C299">
        <v>8414.84802741663</v>
      </c>
      <c r="D299">
        <v>914.550013480419</v>
      </c>
      <c r="E299">
        <v>92.7559551229111</v>
      </c>
    </row>
    <row r="300" spans="1:5">
      <c r="A300">
        <v>298</v>
      </c>
      <c r="B300">
        <v>6353.47581070065</v>
      </c>
      <c r="C300">
        <v>8414.84802741663</v>
      </c>
      <c r="D300">
        <v>914.549968515275</v>
      </c>
      <c r="E300">
        <v>92.755910157768</v>
      </c>
    </row>
    <row r="301" spans="1:5">
      <c r="A301">
        <v>299</v>
      </c>
      <c r="B301">
        <v>6353.47581070065</v>
      </c>
      <c r="C301">
        <v>8414.84802741663</v>
      </c>
      <c r="D301">
        <v>914.549955831778</v>
      </c>
      <c r="E301">
        <v>92.7558974742693</v>
      </c>
    </row>
    <row r="302" spans="1:5">
      <c r="A302">
        <v>300</v>
      </c>
      <c r="B302">
        <v>6353.47581070065</v>
      </c>
      <c r="C302">
        <v>8414.84802741663</v>
      </c>
      <c r="D302">
        <v>914.549972774382</v>
      </c>
      <c r="E302">
        <v>92.7559144168731</v>
      </c>
    </row>
    <row r="303" spans="1:5">
      <c r="A303">
        <v>301</v>
      </c>
      <c r="B303">
        <v>6353.47581070065</v>
      </c>
      <c r="C303">
        <v>8414.84802741663</v>
      </c>
      <c r="D303">
        <v>914.549910211494</v>
      </c>
      <c r="E303">
        <v>92.7558518539862</v>
      </c>
    </row>
    <row r="304" spans="1:5">
      <c r="A304">
        <v>302</v>
      </c>
      <c r="B304">
        <v>6353.47581070065</v>
      </c>
      <c r="C304">
        <v>8414.84802741663</v>
      </c>
      <c r="D304">
        <v>914.549854119373</v>
      </c>
      <c r="E304">
        <v>92.7557957618653</v>
      </c>
    </row>
    <row r="305" spans="1:5">
      <c r="A305">
        <v>303</v>
      </c>
      <c r="B305">
        <v>6353.47581070065</v>
      </c>
      <c r="C305">
        <v>8414.84802741663</v>
      </c>
      <c r="D305">
        <v>914.549850894607</v>
      </c>
      <c r="E305">
        <v>92.7557925371</v>
      </c>
    </row>
    <row r="306" spans="1:5">
      <c r="A306">
        <v>304</v>
      </c>
      <c r="B306">
        <v>6353.47581070065</v>
      </c>
      <c r="C306">
        <v>8414.84802741663</v>
      </c>
      <c r="D306">
        <v>914.549861027383</v>
      </c>
      <c r="E306">
        <v>92.7558026698753</v>
      </c>
    </row>
    <row r="307" spans="1:5">
      <c r="A307">
        <v>305</v>
      </c>
      <c r="B307">
        <v>6353.47581070065</v>
      </c>
      <c r="C307">
        <v>8414.84802741663</v>
      </c>
      <c r="D307">
        <v>914.549834585477</v>
      </c>
      <c r="E307">
        <v>92.7557762279683</v>
      </c>
    </row>
    <row r="308" spans="1:5">
      <c r="A308">
        <v>306</v>
      </c>
      <c r="B308">
        <v>6353.47581070065</v>
      </c>
      <c r="C308">
        <v>8414.84802741663</v>
      </c>
      <c r="D308">
        <v>914.549819926015</v>
      </c>
      <c r="E308">
        <v>92.7557615685056</v>
      </c>
    </row>
    <row r="309" spans="1:5">
      <c r="A309">
        <v>307</v>
      </c>
      <c r="B309">
        <v>6353.47581070065</v>
      </c>
      <c r="C309">
        <v>8414.84802741663</v>
      </c>
      <c r="D309">
        <v>914.549846700671</v>
      </c>
      <c r="E309">
        <v>92.755788343162</v>
      </c>
    </row>
    <row r="310" spans="1:5">
      <c r="A310">
        <v>308</v>
      </c>
      <c r="B310">
        <v>6353.47581070065</v>
      </c>
      <c r="C310">
        <v>8414.84802741663</v>
      </c>
      <c r="D310">
        <v>914.549761239019</v>
      </c>
      <c r="E310">
        <v>92.7557028815111</v>
      </c>
    </row>
    <row r="311" spans="1:5">
      <c r="A311">
        <v>309</v>
      </c>
      <c r="B311">
        <v>6353.47581070065</v>
      </c>
      <c r="C311">
        <v>8414.84802741663</v>
      </c>
      <c r="D311">
        <v>914.549811600413</v>
      </c>
      <c r="E311">
        <v>92.7557532429041</v>
      </c>
    </row>
    <row r="312" spans="1:5">
      <c r="A312">
        <v>310</v>
      </c>
      <c r="B312">
        <v>6353.47581070065</v>
      </c>
      <c r="C312">
        <v>8414.84802741663</v>
      </c>
      <c r="D312">
        <v>914.549855436056</v>
      </c>
      <c r="E312">
        <v>92.7557970785476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0.544002401967753</v>
      </c>
      <c r="I2">
        <v>0.441643257274269</v>
      </c>
      <c r="J2">
        <v>0</v>
      </c>
      <c r="K2">
        <v>2.63457935434808</v>
      </c>
    </row>
    <row r="3" spans="1:11">
      <c r="A3">
        <v>1</v>
      </c>
      <c r="B3">
        <v>1</v>
      </c>
      <c r="C3">
        <v>34.1</v>
      </c>
      <c r="D3">
        <v>0.678985011407067</v>
      </c>
      <c r="E3">
        <v>27.2168802595347</v>
      </c>
      <c r="F3">
        <v>632.528294065083</v>
      </c>
      <c r="G3">
        <v>15340.4939424819</v>
      </c>
      <c r="H3">
        <v>0.175620753202173</v>
      </c>
      <c r="I3">
        <v>0.141976577306798</v>
      </c>
      <c r="J3">
        <v>2.77494869836426</v>
      </c>
      <c r="K3">
        <v>2.63457935434808</v>
      </c>
    </row>
    <row r="4" spans="1:11">
      <c r="A4">
        <v>2</v>
      </c>
      <c r="B4">
        <v>1.21399176954733</v>
      </c>
      <c r="C4">
        <v>38.1857142857143</v>
      </c>
      <c r="D4">
        <v>0.680413114727397</v>
      </c>
      <c r="E4">
        <v>27.626782755535</v>
      </c>
      <c r="F4">
        <v>564.850369597214</v>
      </c>
      <c r="G4">
        <v>14934.0343861656</v>
      </c>
      <c r="H4">
        <v>0.175620753202173</v>
      </c>
      <c r="I4">
        <v>0.150254183928314</v>
      </c>
      <c r="J4">
        <v>3.29292134146138</v>
      </c>
      <c r="K4">
        <v>2.63457935434808</v>
      </c>
    </row>
    <row r="5" spans="1:11">
      <c r="A5">
        <v>3</v>
      </c>
      <c r="B5">
        <v>1.38661710037175</v>
      </c>
      <c r="C5">
        <v>42.2714285714286</v>
      </c>
      <c r="D5">
        <v>0.682323778697421</v>
      </c>
      <c r="E5">
        <v>28.0318524830332</v>
      </c>
      <c r="F5">
        <v>510.255166587818</v>
      </c>
      <c r="G5">
        <v>14528.3224506408</v>
      </c>
      <c r="H5">
        <v>0.175620753202173</v>
      </c>
      <c r="I5">
        <v>0.158097800229303</v>
      </c>
      <c r="J5">
        <v>3.70657317825998</v>
      </c>
      <c r="K5">
        <v>2.63457935434808</v>
      </c>
    </row>
    <row r="6" spans="1:11">
      <c r="A6">
        <v>4</v>
      </c>
      <c r="B6">
        <v>1.52881355932203</v>
      </c>
      <c r="C6">
        <v>46.3571428571429</v>
      </c>
      <c r="D6">
        <v>0.68322860507864</v>
      </c>
      <c r="E6">
        <v>28.4329001837776</v>
      </c>
      <c r="F6">
        <v>465.283524786858</v>
      </c>
      <c r="G6">
        <v>14100.7547340957</v>
      </c>
      <c r="H6">
        <v>0.175620753202173</v>
      </c>
      <c r="I6">
        <v>0.16556891870381</v>
      </c>
      <c r="J6">
        <v>4.04721401583159</v>
      </c>
      <c r="K6">
        <v>2.63457935434808</v>
      </c>
    </row>
    <row r="7" spans="1:11">
      <c r="A7">
        <v>5</v>
      </c>
      <c r="B7">
        <v>1.64797507788162</v>
      </c>
      <c r="C7">
        <v>50.4428571428572</v>
      </c>
      <c r="D7">
        <v>0.683710597256442</v>
      </c>
      <c r="E7">
        <v>28.8305307446611</v>
      </c>
      <c r="F7">
        <v>427.597008760508</v>
      </c>
      <c r="G7">
        <v>13663.0291337859</v>
      </c>
      <c r="H7">
        <v>0.175620753202173</v>
      </c>
      <c r="I7">
        <v>0.172716573650565</v>
      </c>
      <c r="J7">
        <v>4.33408484179986</v>
      </c>
      <c r="K7">
        <v>2.63457935434808</v>
      </c>
    </row>
    <row r="8" spans="1:11">
      <c r="A8">
        <v>6</v>
      </c>
      <c r="B8">
        <v>1.7492795389049</v>
      </c>
      <c r="C8">
        <v>54.5285714285714</v>
      </c>
      <c r="D8">
        <v>0.684059887619683</v>
      </c>
      <c r="E8">
        <v>29.2252136342705</v>
      </c>
      <c r="F8">
        <v>395.558039804389</v>
      </c>
      <c r="G8">
        <v>13222.9205004242</v>
      </c>
      <c r="H8">
        <v>0.175620753202173</v>
      </c>
      <c r="I8">
        <v>0.179579831393585</v>
      </c>
      <c r="J8">
        <v>4.58014254251396</v>
      </c>
      <c r="K8">
        <v>2.63457935434808</v>
      </c>
    </row>
    <row r="9" spans="1:11">
      <c r="A9">
        <v>7</v>
      </c>
      <c r="B9">
        <v>1.83646112600536</v>
      </c>
      <c r="C9">
        <v>58.6142857142857</v>
      </c>
      <c r="D9">
        <v>0.684465231171107</v>
      </c>
      <c r="E9">
        <v>29.6173207639681</v>
      </c>
      <c r="F9">
        <v>367.985629523118</v>
      </c>
      <c r="G9">
        <v>12787.4416036707</v>
      </c>
      <c r="H9">
        <v>0.175620753202173</v>
      </c>
      <c r="I9">
        <v>0.186190525445547</v>
      </c>
      <c r="J9">
        <v>4.77793279385115</v>
      </c>
      <c r="K9">
        <v>2.63457935434808</v>
      </c>
    </row>
    <row r="10" spans="1:11">
      <c r="A10">
        <v>8</v>
      </c>
      <c r="B10">
        <v>1.91228070175439</v>
      </c>
      <c r="C10">
        <v>62.7</v>
      </c>
      <c r="D10">
        <v>0.685478071991267</v>
      </c>
      <c r="E10">
        <v>30.0071454464757</v>
      </c>
      <c r="F10">
        <v>344.006616070484</v>
      </c>
      <c r="G10">
        <v>12381.5580444708</v>
      </c>
      <c r="H10">
        <v>0.175620753202173</v>
      </c>
      <c r="I10">
        <v>0.192575982000046</v>
      </c>
      <c r="J10">
        <v>4.95233574709493</v>
      </c>
      <c r="K10">
        <v>2.63457935434808</v>
      </c>
    </row>
    <row r="11" spans="1:11">
      <c r="A11">
        <v>9</v>
      </c>
      <c r="B11">
        <v>2</v>
      </c>
      <c r="C11">
        <v>68.2</v>
      </c>
      <c r="D11">
        <v>0.678985011407067</v>
      </c>
      <c r="E11">
        <v>30.2119668920359</v>
      </c>
      <c r="F11">
        <v>316.264147032542</v>
      </c>
      <c r="G11">
        <v>7670.24697124094</v>
      </c>
      <c r="H11">
        <v>0.244649232620308</v>
      </c>
      <c r="I11">
        <v>0.198534646092808</v>
      </c>
      <c r="J11">
        <v>4.90070756973588</v>
      </c>
      <c r="K11">
        <v>2.63457935434808</v>
      </c>
    </row>
    <row r="12" spans="1:11">
      <c r="A12">
        <v>10</v>
      </c>
      <c r="B12">
        <v>2.28421758749674</v>
      </c>
      <c r="C12">
        <v>76.3488283107157</v>
      </c>
      <c r="D12">
        <v>0.67437084851586</v>
      </c>
      <c r="E12">
        <v>30.7161980780386</v>
      </c>
      <c r="F12">
        <v>282.508786380315</v>
      </c>
      <c r="G12">
        <v>5997.03634354793</v>
      </c>
      <c r="H12">
        <v>0.296978403642533</v>
      </c>
      <c r="I12">
        <v>0.208373000064207</v>
      </c>
      <c r="J12">
        <v>5.15646359804361</v>
      </c>
      <c r="K12">
        <v>2.63457935434808</v>
      </c>
    </row>
    <row r="13" spans="1:11">
      <c r="A13">
        <v>11</v>
      </c>
      <c r="B13">
        <v>2.53650606949958</v>
      </c>
      <c r="C13">
        <v>84.089506005273</v>
      </c>
      <c r="D13">
        <v>0.675041864582782</v>
      </c>
      <c r="E13">
        <v>31.3680016133207</v>
      </c>
      <c r="F13">
        <v>256.503050764346</v>
      </c>
      <c r="G13">
        <v>5529.19935596928</v>
      </c>
      <c r="H13">
        <v>0.308236629391734</v>
      </c>
      <c r="I13">
        <v>0.218683242651511</v>
      </c>
      <c r="J13">
        <v>5.59213379716326</v>
      </c>
      <c r="K13">
        <v>2.63457935434808</v>
      </c>
    </row>
    <row r="14" spans="1:11">
      <c r="A14">
        <v>12</v>
      </c>
      <c r="B14">
        <v>2.72515984832444</v>
      </c>
      <c r="C14">
        <v>90.2596722625263</v>
      </c>
      <c r="D14">
        <v>0.675115471463409</v>
      </c>
      <c r="E14">
        <v>31.8845652369592</v>
      </c>
      <c r="F14">
        <v>238.968459412126</v>
      </c>
      <c r="G14">
        <v>5192.42662186219</v>
      </c>
      <c r="H14">
        <v>0.316783685968959</v>
      </c>
      <c r="I14">
        <v>0.226574068678017</v>
      </c>
      <c r="J14">
        <v>5.91091428798761</v>
      </c>
      <c r="K14">
        <v>2.63457935434808</v>
      </c>
    </row>
    <row r="15" spans="1:11">
      <c r="A15">
        <v>13</v>
      </c>
      <c r="B15">
        <v>2.73600407291123</v>
      </c>
      <c r="C15">
        <v>90.2259439779886</v>
      </c>
      <c r="D15">
        <v>0.675233220085926</v>
      </c>
      <c r="E15">
        <v>31.8815022791449</v>
      </c>
      <c r="F15">
        <v>239.057790660315</v>
      </c>
      <c r="G15">
        <v>5211.73295546012</v>
      </c>
      <c r="H15">
        <v>0.316783685968959</v>
      </c>
      <c r="I15">
        <v>0.226531236384785</v>
      </c>
      <c r="J15">
        <v>5.92196006749995</v>
      </c>
      <c r="K15">
        <v>2.63457935434808</v>
      </c>
    </row>
    <row r="16" spans="1:11">
      <c r="A16">
        <v>14</v>
      </c>
      <c r="B16">
        <v>2.7607657082859</v>
      </c>
      <c r="C16">
        <v>87.3864431369321</v>
      </c>
      <c r="D16">
        <v>0.672994387099038</v>
      </c>
      <c r="E16">
        <v>31.566766383488</v>
      </c>
      <c r="F16">
        <v>246.825640835627</v>
      </c>
      <c r="G16">
        <v>5269.98587944965</v>
      </c>
      <c r="H16">
        <v>0.327743708020514</v>
      </c>
      <c r="I16">
        <v>0.222323888033903</v>
      </c>
      <c r="J16">
        <v>5.79726654939022</v>
      </c>
      <c r="K16">
        <v>2.63457935434808</v>
      </c>
    </row>
    <row r="17" spans="1:11">
      <c r="A17">
        <v>15</v>
      </c>
      <c r="B17">
        <v>2.73639177652633</v>
      </c>
      <c r="C17">
        <v>90.2536273406057</v>
      </c>
      <c r="D17">
        <v>0.675059826444111</v>
      </c>
      <c r="E17">
        <v>31.8840082867073</v>
      </c>
      <c r="F17">
        <v>238.984464815135</v>
      </c>
      <c r="G17">
        <v>5209.79690498763</v>
      </c>
      <c r="H17">
        <v>0.316783685968959</v>
      </c>
      <c r="I17">
        <v>0.226567630660699</v>
      </c>
      <c r="J17">
        <v>5.92480379654629</v>
      </c>
      <c r="K17">
        <v>2.63457935434808</v>
      </c>
    </row>
    <row r="18" spans="1:11">
      <c r="A18">
        <v>16</v>
      </c>
      <c r="B18">
        <v>2.7625436795564</v>
      </c>
      <c r="C18">
        <v>87.4318192601925</v>
      </c>
      <c r="D18">
        <v>0.6733175639476</v>
      </c>
      <c r="E18">
        <v>31.5688468231321</v>
      </c>
      <c r="F18">
        <v>246.697541125508</v>
      </c>
      <c r="G18">
        <v>5281.59391217489</v>
      </c>
      <c r="H18">
        <v>0.328129189566754</v>
      </c>
      <c r="I18">
        <v>0.222369169228666</v>
      </c>
      <c r="J18">
        <v>5.80695543219642</v>
      </c>
      <c r="K18">
        <v>2.63457935434808</v>
      </c>
    </row>
    <row r="19" spans="1:11">
      <c r="A19">
        <v>17</v>
      </c>
      <c r="B19">
        <v>2.71757818729237</v>
      </c>
      <c r="C19">
        <v>88.8022612961674</v>
      </c>
      <c r="D19">
        <v>0.674709578136412</v>
      </c>
      <c r="E19">
        <v>31.7425828631448</v>
      </c>
      <c r="F19">
        <v>242.890378159213</v>
      </c>
      <c r="G19">
        <v>5257.2460124818</v>
      </c>
      <c r="H19">
        <v>0.318698314407903</v>
      </c>
      <c r="I19">
        <v>0.224578665609121</v>
      </c>
      <c r="J19">
        <v>5.85290303366977</v>
      </c>
      <c r="K19">
        <v>2.63457935434808</v>
      </c>
    </row>
    <row r="20" spans="1:11">
      <c r="A20">
        <v>18</v>
      </c>
      <c r="B20">
        <v>3.04284505435437</v>
      </c>
      <c r="C20">
        <v>98.9320990144038</v>
      </c>
      <c r="D20">
        <v>0.672312883720519</v>
      </c>
      <c r="E20">
        <v>32.4576576827172</v>
      </c>
      <c r="F20">
        <v>218.020390171637</v>
      </c>
      <c r="G20">
        <v>4468.95097265732</v>
      </c>
      <c r="H20">
        <v>0.355828007353916</v>
      </c>
      <c r="I20">
        <v>0.236081689367539</v>
      </c>
      <c r="J20">
        <v>6.22289950447882</v>
      </c>
      <c r="K20">
        <v>2.63457935434808</v>
      </c>
    </row>
    <row r="21" spans="1:11">
      <c r="A21">
        <v>19</v>
      </c>
      <c r="B21">
        <v>3.43053923289501</v>
      </c>
      <c r="C21">
        <v>110.481618282477</v>
      </c>
      <c r="D21">
        <v>0.671452286488424</v>
      </c>
      <c r="E21">
        <v>33.3331355798252</v>
      </c>
      <c r="F21">
        <v>195.228990694828</v>
      </c>
      <c r="G21">
        <v>3946.26946529341</v>
      </c>
      <c r="H21">
        <v>0.383544953968678</v>
      </c>
      <c r="I21">
        <v>0.249030568206483</v>
      </c>
      <c r="J21">
        <v>6.72426194522436</v>
      </c>
      <c r="K21">
        <v>2.63457935434808</v>
      </c>
    </row>
    <row r="22" spans="1:11">
      <c r="A22">
        <v>20</v>
      </c>
      <c r="B22">
        <v>3.70463630611014</v>
      </c>
      <c r="C22">
        <v>116.098366974739</v>
      </c>
      <c r="D22">
        <v>0.66944985261417</v>
      </c>
      <c r="E22">
        <v>33.6802571843224</v>
      </c>
      <c r="F22">
        <v>185.783963975242</v>
      </c>
      <c r="G22">
        <v>3669.14833093512</v>
      </c>
      <c r="H22">
        <v>0.409167606511715</v>
      </c>
      <c r="I22">
        <v>0.254512229430876</v>
      </c>
      <c r="J22">
        <v>6.94942409861595</v>
      </c>
      <c r="K22">
        <v>2.63457935434808</v>
      </c>
    </row>
    <row r="23" spans="1:11">
      <c r="A23">
        <v>21</v>
      </c>
      <c r="B23">
        <v>3.91374698861434</v>
      </c>
      <c r="C23">
        <v>119.988061845595</v>
      </c>
      <c r="D23">
        <v>0.668170101474127</v>
      </c>
      <c r="E23">
        <v>33.9078611246663</v>
      </c>
      <c r="F23">
        <v>179.761340385473</v>
      </c>
      <c r="G23">
        <v>3497.35253351587</v>
      </c>
      <c r="H23">
        <v>0.428163456914792</v>
      </c>
      <c r="I23">
        <v>0.258139582470418</v>
      </c>
      <c r="J23">
        <v>7.10396820153643</v>
      </c>
      <c r="K23">
        <v>2.63457935434808</v>
      </c>
    </row>
    <row r="24" spans="1:11">
      <c r="A24">
        <v>22</v>
      </c>
      <c r="B24">
        <v>4.06930500311777</v>
      </c>
      <c r="C24">
        <v>121.03367437082</v>
      </c>
      <c r="D24">
        <v>0.667120033573311</v>
      </c>
      <c r="E24">
        <v>33.9235207408449</v>
      </c>
      <c r="F24">
        <v>178.208378285997</v>
      </c>
      <c r="G24">
        <v>3476.65794658971</v>
      </c>
      <c r="H24">
        <v>0.440305146540359</v>
      </c>
      <c r="I24">
        <v>0.258763830537209</v>
      </c>
      <c r="J24">
        <v>7.18271822007908</v>
      </c>
      <c r="K24">
        <v>2.63457935434808</v>
      </c>
    </row>
    <row r="25" spans="1:11">
      <c r="A25">
        <v>23</v>
      </c>
      <c r="B25">
        <v>4.07794686003053</v>
      </c>
      <c r="C25">
        <v>121.068853325113</v>
      </c>
      <c r="D25">
        <v>0.667213686458241</v>
      </c>
      <c r="E25">
        <v>33.9263355215448</v>
      </c>
      <c r="F25">
        <v>178.156596310517</v>
      </c>
      <c r="G25">
        <v>3484.28461192564</v>
      </c>
      <c r="H25">
        <v>0.440351242376364</v>
      </c>
      <c r="I25">
        <v>0.2588026087209</v>
      </c>
      <c r="J25">
        <v>7.19423359369792</v>
      </c>
      <c r="K25">
        <v>2.63457935434808</v>
      </c>
    </row>
    <row r="26" spans="1:11">
      <c r="A26">
        <v>24</v>
      </c>
      <c r="B26">
        <v>4.28144135265682</v>
      </c>
      <c r="C26">
        <v>121.18540917991</v>
      </c>
      <c r="D26">
        <v>0.664632192810594</v>
      </c>
      <c r="E26">
        <v>33.8034640140254</v>
      </c>
      <c r="F26">
        <v>177.985245695692</v>
      </c>
      <c r="G26">
        <v>3412.25268350899</v>
      </c>
      <c r="H26">
        <v>0.460764237465683</v>
      </c>
      <c r="I26">
        <v>0.257920244150859</v>
      </c>
      <c r="J26">
        <v>7.19419397325037</v>
      </c>
      <c r="K26">
        <v>2.63457935434808</v>
      </c>
    </row>
    <row r="27" spans="1:11">
      <c r="A27">
        <v>25</v>
      </c>
      <c r="B27">
        <v>4.28982292226627</v>
      </c>
      <c r="C27">
        <v>121.205092332274</v>
      </c>
      <c r="D27">
        <v>0.664542491055175</v>
      </c>
      <c r="E27">
        <v>33.8052043333632</v>
      </c>
      <c r="F27">
        <v>177.956341706247</v>
      </c>
      <c r="G27">
        <v>3419.8743692092</v>
      </c>
      <c r="H27">
        <v>0.460764237465683</v>
      </c>
      <c r="I27">
        <v>0.257943622221237</v>
      </c>
      <c r="J27">
        <v>7.20488732294031</v>
      </c>
      <c r="K27">
        <v>2.63457935434808</v>
      </c>
    </row>
    <row r="28" spans="1:11">
      <c r="A28">
        <v>26</v>
      </c>
      <c r="B28">
        <v>4.35678758497584</v>
      </c>
      <c r="C28">
        <v>122.687777403812</v>
      </c>
      <c r="D28">
        <v>0.664639288850837</v>
      </c>
      <c r="E28">
        <v>33.9143303034181</v>
      </c>
      <c r="F28">
        <v>175.805734556809</v>
      </c>
      <c r="G28">
        <v>3385.89560411755</v>
      </c>
      <c r="H28">
        <v>0.464092406722529</v>
      </c>
      <c r="I28">
        <v>0.259479319757789</v>
      </c>
      <c r="J28">
        <v>7.27437551349309</v>
      </c>
      <c r="K28">
        <v>2.63457935434808</v>
      </c>
    </row>
    <row r="29" spans="1:11">
      <c r="A29">
        <v>27</v>
      </c>
      <c r="B29">
        <v>4.43887026065167</v>
      </c>
      <c r="C29">
        <v>127.856173555545</v>
      </c>
      <c r="D29">
        <v>0.66567521669917</v>
      </c>
      <c r="E29">
        <v>34.3634295582721</v>
      </c>
      <c r="F29">
        <v>168.699048530879</v>
      </c>
      <c r="G29">
        <v>3260.5690086411</v>
      </c>
      <c r="H29">
        <v>0.465222682661723</v>
      </c>
      <c r="I29">
        <v>0.265281858054983</v>
      </c>
      <c r="J29">
        <v>7.47747200513684</v>
      </c>
      <c r="K29">
        <v>2.63457935434808</v>
      </c>
    </row>
    <row r="30" spans="1:11">
      <c r="A30">
        <v>28</v>
      </c>
      <c r="B30">
        <v>4.8219606815438</v>
      </c>
      <c r="C30">
        <v>139.29469580897</v>
      </c>
      <c r="D30">
        <v>0.665589886084797</v>
      </c>
      <c r="E30">
        <v>35.2297124671847</v>
      </c>
      <c r="F30">
        <v>154.845916438911</v>
      </c>
      <c r="G30">
        <v>2977.29718171244</v>
      </c>
      <c r="H30">
        <v>0.485786100482858</v>
      </c>
      <c r="I30">
        <v>0.276809124477848</v>
      </c>
      <c r="J30">
        <v>7.92919388058649</v>
      </c>
      <c r="K30">
        <v>2.63457935434808</v>
      </c>
    </row>
    <row r="31" spans="1:11">
      <c r="A31">
        <v>29</v>
      </c>
      <c r="B31">
        <v>5.17152771596692</v>
      </c>
      <c r="C31">
        <v>150.607957273286</v>
      </c>
      <c r="D31">
        <v>0.666004475173958</v>
      </c>
      <c r="E31">
        <v>36.1074889446968</v>
      </c>
      <c r="F31">
        <v>143.21431097084</v>
      </c>
      <c r="G31">
        <v>2757.29489499506</v>
      </c>
      <c r="H31">
        <v>0.501710432071271</v>
      </c>
      <c r="I31">
        <v>0.287938593616077</v>
      </c>
      <c r="J31">
        <v>8.36201608434906</v>
      </c>
      <c r="K31">
        <v>2.63457935434808</v>
      </c>
    </row>
    <row r="32" spans="1:11">
      <c r="A32">
        <v>30</v>
      </c>
      <c r="B32">
        <v>5.45204335165955</v>
      </c>
      <c r="C32">
        <v>160.419729390964</v>
      </c>
      <c r="D32">
        <v>0.666385923731744</v>
      </c>
      <c r="E32">
        <v>36.8793485366567</v>
      </c>
      <c r="F32">
        <v>134.454876027452</v>
      </c>
      <c r="G32">
        <v>2593.57810277518</v>
      </c>
      <c r="H32">
        <v>0.513135680060885</v>
      </c>
      <c r="I32">
        <v>0.297353156617339</v>
      </c>
      <c r="J32">
        <v>8.71751907777796</v>
      </c>
      <c r="K32">
        <v>2.63457935434808</v>
      </c>
    </row>
    <row r="33" spans="1:11">
      <c r="A33">
        <v>31</v>
      </c>
      <c r="B33">
        <v>5.84220510155184</v>
      </c>
      <c r="C33">
        <v>168.45187936759</v>
      </c>
      <c r="D33">
        <v>0.665354478429022</v>
      </c>
      <c r="E33">
        <v>37.4134393806115</v>
      </c>
      <c r="F33">
        <v>128.043776707007</v>
      </c>
      <c r="G33">
        <v>2454.69360299317</v>
      </c>
      <c r="H33">
        <v>0.535504183534707</v>
      </c>
      <c r="I33">
        <v>0.304190910416242</v>
      </c>
      <c r="J33">
        <v>9.02290817596404</v>
      </c>
      <c r="K33">
        <v>2.63457935434808</v>
      </c>
    </row>
    <row r="34" spans="1:11">
      <c r="A34">
        <v>32</v>
      </c>
      <c r="B34">
        <v>6.13226243447422</v>
      </c>
      <c r="C34">
        <v>178.011240836192</v>
      </c>
      <c r="D34">
        <v>0.665947631648089</v>
      </c>
      <c r="E34">
        <v>38.1660715940563</v>
      </c>
      <c r="F34">
        <v>121.167712366365</v>
      </c>
      <c r="G34">
        <v>2344.24232504513</v>
      </c>
      <c r="H34">
        <v>0.545239746704853</v>
      </c>
      <c r="I34">
        <v>0.312928707839991</v>
      </c>
      <c r="J34">
        <v>9.36375696982082</v>
      </c>
      <c r="K34">
        <v>2.63457935434808</v>
      </c>
    </row>
    <row r="35" spans="1:11">
      <c r="A35">
        <v>33</v>
      </c>
      <c r="B35">
        <v>6.24257239215675</v>
      </c>
      <c r="C35">
        <v>179.843340006033</v>
      </c>
      <c r="D35">
        <v>0.665801774826077</v>
      </c>
      <c r="E35">
        <v>38.3019088492037</v>
      </c>
      <c r="F35">
        <v>119.933353255649</v>
      </c>
      <c r="G35">
        <v>2339.41470663652</v>
      </c>
      <c r="H35">
        <v>0.548179221078106</v>
      </c>
      <c r="I35">
        <v>0.314522491100918</v>
      </c>
      <c r="J35">
        <v>9.45564176835546</v>
      </c>
      <c r="K35">
        <v>2.63457935434808</v>
      </c>
    </row>
    <row r="36" spans="1:11">
      <c r="A36">
        <v>34</v>
      </c>
      <c r="B36">
        <v>6.21457056370737</v>
      </c>
      <c r="C36">
        <v>179.550737066089</v>
      </c>
      <c r="D36">
        <v>0.66592093554689</v>
      </c>
      <c r="E36">
        <v>38.294858483254</v>
      </c>
      <c r="F36">
        <v>120.12880136315</v>
      </c>
      <c r="G36">
        <v>2352.54823016862</v>
      </c>
      <c r="H36">
        <v>0.545728839744323</v>
      </c>
      <c r="I36">
        <v>0.314367398925471</v>
      </c>
      <c r="J36">
        <v>9.44774857871539</v>
      </c>
      <c r="K36">
        <v>2.63457935434808</v>
      </c>
    </row>
    <row r="37" spans="1:11">
      <c r="A37">
        <v>35</v>
      </c>
      <c r="B37">
        <v>6.20144051598936</v>
      </c>
      <c r="C37">
        <v>181.215217118023</v>
      </c>
      <c r="D37">
        <v>0.666484912032466</v>
      </c>
      <c r="E37">
        <v>38.4578329920041</v>
      </c>
      <c r="F37">
        <v>119.0254062029</v>
      </c>
      <c r="G37">
        <v>2331.79059281945</v>
      </c>
      <c r="H37">
        <v>0.543019992900636</v>
      </c>
      <c r="I37">
        <v>0.316072435859516</v>
      </c>
      <c r="J37">
        <v>9.49102331355051</v>
      </c>
      <c r="K37">
        <v>2.63457935434808</v>
      </c>
    </row>
    <row r="38" spans="1:11">
      <c r="A38">
        <v>36</v>
      </c>
      <c r="B38">
        <v>6.1795567937901</v>
      </c>
      <c r="C38">
        <v>181.174494201079</v>
      </c>
      <c r="D38">
        <v>0.666782402424913</v>
      </c>
      <c r="E38">
        <v>38.472305865342</v>
      </c>
      <c r="F38">
        <v>119.052159757545</v>
      </c>
      <c r="G38">
        <v>2339.04016139312</v>
      </c>
      <c r="H38">
        <v>0.540566182596561</v>
      </c>
      <c r="I38">
        <v>0.316154172668294</v>
      </c>
      <c r="J38">
        <v>9.49056484578986</v>
      </c>
      <c r="K38">
        <v>2.63457935434808</v>
      </c>
    </row>
    <row r="39" spans="1:11">
      <c r="A39">
        <v>37</v>
      </c>
      <c r="B39">
        <v>6.1742977068494</v>
      </c>
      <c r="C39">
        <v>186.583288396023</v>
      </c>
      <c r="D39">
        <v>0.668008699378401</v>
      </c>
      <c r="E39">
        <v>38.978123872185</v>
      </c>
      <c r="F39">
        <v>115.601000566774</v>
      </c>
      <c r="G39">
        <v>2274.95460685268</v>
      </c>
      <c r="H39">
        <v>0.534810711269313</v>
      </c>
      <c r="I39">
        <v>0.321480961665153</v>
      </c>
      <c r="J39">
        <v>9.62975819443886</v>
      </c>
      <c r="K39">
        <v>2.63457935434808</v>
      </c>
    </row>
    <row r="40" spans="1:11">
      <c r="A40">
        <v>38</v>
      </c>
      <c r="B40">
        <v>6.22971075687368</v>
      </c>
      <c r="C40">
        <v>189.170342737426</v>
      </c>
      <c r="D40">
        <v>0.668043032433785</v>
      </c>
      <c r="E40">
        <v>39.1778801982647</v>
      </c>
      <c r="F40">
        <v>114.020065278193</v>
      </c>
      <c r="G40">
        <v>2235.2914439806</v>
      </c>
      <c r="H40">
        <v>0.537821022831188</v>
      </c>
      <c r="I40">
        <v>0.323725349398383</v>
      </c>
      <c r="J40">
        <v>9.69776722463522</v>
      </c>
      <c r="K40">
        <v>2.63457935434808</v>
      </c>
    </row>
    <row r="41" spans="1:11">
      <c r="A41">
        <v>39</v>
      </c>
      <c r="B41">
        <v>6.61357434769361</v>
      </c>
      <c r="C41">
        <v>200.500323167328</v>
      </c>
      <c r="D41">
        <v>0.667823764025409</v>
      </c>
      <c r="E41">
        <v>40.0107263388605</v>
      </c>
      <c r="F41">
        <v>107.576957916515</v>
      </c>
      <c r="G41">
        <v>2099.58389097028</v>
      </c>
      <c r="H41">
        <v>0.556235840491937</v>
      </c>
      <c r="I41">
        <v>0.333122291950573</v>
      </c>
      <c r="J41">
        <v>10.0511175429179</v>
      </c>
      <c r="K41">
        <v>2.63457935434808</v>
      </c>
    </row>
    <row r="42" spans="1:11">
      <c r="A42">
        <v>40</v>
      </c>
      <c r="B42">
        <v>6.92840296867166</v>
      </c>
      <c r="C42">
        <v>212.11330105677</v>
      </c>
      <c r="D42">
        <v>0.668286655803331</v>
      </c>
      <c r="E42">
        <v>40.9172478124026</v>
      </c>
      <c r="F42">
        <v>101.687233757427</v>
      </c>
      <c r="G42">
        <v>1988.18855833663</v>
      </c>
      <c r="H42">
        <v>0.56720417346965</v>
      </c>
      <c r="I42">
        <v>0.342833815923848</v>
      </c>
      <c r="J42">
        <v>10.3903687692743</v>
      </c>
      <c r="K42">
        <v>2.63457935434808</v>
      </c>
    </row>
    <row r="43" spans="1:11">
      <c r="A43">
        <v>41</v>
      </c>
      <c r="B43">
        <v>7.27818844752762</v>
      </c>
      <c r="C43">
        <v>221.880742367307</v>
      </c>
      <c r="D43">
        <v>0.667941662968688</v>
      </c>
      <c r="E43">
        <v>41.6196078041457</v>
      </c>
      <c r="F43">
        <v>97.21084668048</v>
      </c>
      <c r="G43">
        <v>1892.70023504411</v>
      </c>
      <c r="H43">
        <v>0.583844163091735</v>
      </c>
      <c r="I43">
        <v>0.350436907147975</v>
      </c>
      <c r="J43">
        <v>10.6784717513064</v>
      </c>
      <c r="K43">
        <v>2.63457935434808</v>
      </c>
    </row>
    <row r="44" spans="1:11">
      <c r="A44">
        <v>42</v>
      </c>
      <c r="B44">
        <v>7.54359721582711</v>
      </c>
      <c r="C44">
        <v>232.848963292733</v>
      </c>
      <c r="D44">
        <v>0.668617968174929</v>
      </c>
      <c r="E44">
        <v>42.4973636089551</v>
      </c>
      <c r="F44">
        <v>92.6317838078708</v>
      </c>
      <c r="G44">
        <v>1812.72081363248</v>
      </c>
      <c r="H44">
        <v>0.590351530128612</v>
      </c>
      <c r="I44">
        <v>0.359333869051672</v>
      </c>
      <c r="J44">
        <v>10.9734259455614</v>
      </c>
      <c r="K44">
        <v>2.63457935434808</v>
      </c>
    </row>
    <row r="45" spans="1:11">
      <c r="A45">
        <v>43</v>
      </c>
      <c r="B45">
        <v>7.8634890787271</v>
      </c>
      <c r="C45">
        <v>241.32269274808</v>
      </c>
      <c r="D45">
        <v>0.668275324782858</v>
      </c>
      <c r="E45">
        <v>43.1004449744691</v>
      </c>
      <c r="F45">
        <v>89.3791403618049</v>
      </c>
      <c r="G45">
        <v>1745.05364201001</v>
      </c>
      <c r="H45">
        <v>0.60472471505306</v>
      </c>
      <c r="I45">
        <v>0.365620329356143</v>
      </c>
      <c r="J45">
        <v>11.2146740902676</v>
      </c>
      <c r="K45">
        <v>2.63457935434808</v>
      </c>
    </row>
    <row r="46" spans="1:11">
      <c r="A46">
        <v>44</v>
      </c>
      <c r="B46">
        <v>8.07899709530303</v>
      </c>
      <c r="C46">
        <v>251.29352814366</v>
      </c>
      <c r="D46">
        <v>0.669089974263944</v>
      </c>
      <c r="E46">
        <v>43.9202147180062</v>
      </c>
      <c r="F46">
        <v>85.8327509942422</v>
      </c>
      <c r="G46">
        <v>1688.88338724818</v>
      </c>
      <c r="H46">
        <v>0.607207733625477</v>
      </c>
      <c r="I46">
        <v>0.373539167919453</v>
      </c>
      <c r="J46">
        <v>11.4631155808885</v>
      </c>
      <c r="K46">
        <v>2.63457935434808</v>
      </c>
    </row>
    <row r="47" spans="1:11">
      <c r="A47">
        <v>45</v>
      </c>
      <c r="B47">
        <v>8.24168736142217</v>
      </c>
      <c r="C47">
        <v>257.381465017561</v>
      </c>
      <c r="D47">
        <v>0.669371209847214</v>
      </c>
      <c r="E47">
        <v>44.3981317135186</v>
      </c>
      <c r="F47">
        <v>83.8025178936165</v>
      </c>
      <c r="G47">
        <v>1653.56922937167</v>
      </c>
      <c r="H47">
        <v>0.611459832672662</v>
      </c>
      <c r="I47">
        <v>0.378166755724588</v>
      </c>
      <c r="J47">
        <v>11.6165194619241</v>
      </c>
      <c r="K47">
        <v>2.63457935434808</v>
      </c>
    </row>
    <row r="48" spans="1:11">
      <c r="A48">
        <v>46</v>
      </c>
      <c r="B48">
        <v>8.32676953773406</v>
      </c>
      <c r="C48">
        <v>261.501668729149</v>
      </c>
      <c r="D48">
        <v>0.669477504049158</v>
      </c>
      <c r="E48">
        <v>44.7268136224177</v>
      </c>
      <c r="F48">
        <v>82.4821307353096</v>
      </c>
      <c r="G48">
        <v>1626.54491866192</v>
      </c>
      <c r="H48">
        <v>0.613612476207525</v>
      </c>
      <c r="I48">
        <v>0.381299103327413</v>
      </c>
      <c r="J48">
        <v>11.707583863158</v>
      </c>
      <c r="K48">
        <v>2.63457935434808</v>
      </c>
    </row>
    <row r="49" spans="1:11">
      <c r="A49">
        <v>47</v>
      </c>
      <c r="B49">
        <v>8.36392473641354</v>
      </c>
      <c r="C49">
        <v>262.380353938921</v>
      </c>
      <c r="D49">
        <v>0.669465859142159</v>
      </c>
      <c r="E49">
        <v>44.7945056243303</v>
      </c>
      <c r="F49">
        <v>82.2059064400852</v>
      </c>
      <c r="G49">
        <v>1623.40586019809</v>
      </c>
      <c r="H49">
        <v>0.614369319518924</v>
      </c>
      <c r="I49">
        <v>0.381950247010748</v>
      </c>
      <c r="J49">
        <v>11.7334523051054</v>
      </c>
      <c r="K49">
        <v>2.63457935434808</v>
      </c>
    </row>
    <row r="50" spans="1:11">
      <c r="A50">
        <v>48</v>
      </c>
      <c r="B50">
        <v>8.37876463889886</v>
      </c>
      <c r="C50">
        <v>264.260902719468</v>
      </c>
      <c r="D50">
        <v>0.669853253408296</v>
      </c>
      <c r="E50">
        <v>44.9637354653039</v>
      </c>
      <c r="F50">
        <v>81.6209079952951</v>
      </c>
      <c r="G50">
        <v>1615.95666586387</v>
      </c>
      <c r="H50">
        <v>0.612901231206401</v>
      </c>
      <c r="I50">
        <v>0.383480802498421</v>
      </c>
      <c r="J50">
        <v>11.7724898505339</v>
      </c>
      <c r="K50">
        <v>2.63457935434808</v>
      </c>
    </row>
    <row r="51" spans="1:11">
      <c r="A51">
        <v>49</v>
      </c>
      <c r="B51">
        <v>8.39586362047339</v>
      </c>
      <c r="C51">
        <v>263.89087172722</v>
      </c>
      <c r="D51">
        <v>0.669669984640237</v>
      </c>
      <c r="E51">
        <v>44.9160880702672</v>
      </c>
      <c r="F51">
        <v>81.7353578259241</v>
      </c>
      <c r="G51">
        <v>1615.29085516853</v>
      </c>
      <c r="H51">
        <v>0.61500616822478</v>
      </c>
      <c r="I51">
        <v>0.383097129920839</v>
      </c>
      <c r="J51">
        <v>11.7675311515932</v>
      </c>
      <c r="K51">
        <v>2.63457935434808</v>
      </c>
    </row>
    <row r="52" spans="1:11">
      <c r="A52">
        <v>50</v>
      </c>
      <c r="B52">
        <v>8.7393585349322</v>
      </c>
      <c r="C52">
        <v>270.216488544833</v>
      </c>
      <c r="D52">
        <v>0.668702731382096</v>
      </c>
      <c r="E52">
        <v>45.2816586060816</v>
      </c>
      <c r="F52">
        <v>79.8219788280636</v>
      </c>
      <c r="G52">
        <v>1560.4771243702</v>
      </c>
      <c r="H52">
        <v>0.635500082769276</v>
      </c>
      <c r="I52">
        <v>0.387040803267329</v>
      </c>
      <c r="J52">
        <v>11.9422935296441</v>
      </c>
      <c r="K52">
        <v>2.63457935434808</v>
      </c>
    </row>
    <row r="53" spans="1:11">
      <c r="A53">
        <v>51</v>
      </c>
      <c r="B53">
        <v>9.13849258649893</v>
      </c>
      <c r="C53">
        <v>281.710041574934</v>
      </c>
      <c r="D53">
        <v>0.668504250423123</v>
      </c>
      <c r="E53">
        <v>46.1125070888262</v>
      </c>
      <c r="F53">
        <v>76.565303483802</v>
      </c>
      <c r="G53">
        <v>1493.61934662552</v>
      </c>
      <c r="H53">
        <v>0.651403761939101</v>
      </c>
      <c r="I53">
        <v>0.395048802499385</v>
      </c>
      <c r="J53">
        <v>12.2240406395699</v>
      </c>
      <c r="K53">
        <v>2.63457935434808</v>
      </c>
    </row>
    <row r="54" spans="1:11">
      <c r="A54">
        <v>52</v>
      </c>
      <c r="B54">
        <v>9.48800018497814</v>
      </c>
      <c r="C54">
        <v>292.845493608975</v>
      </c>
      <c r="D54">
        <v>0.668592084110728</v>
      </c>
      <c r="E54">
        <v>46.9428352971298</v>
      </c>
      <c r="F54">
        <v>73.6539072594365</v>
      </c>
      <c r="G54">
        <v>1437.58141121855</v>
      </c>
      <c r="H54">
        <v>0.663280569224548</v>
      </c>
      <c r="I54">
        <v>0.402804835857109</v>
      </c>
      <c r="J54">
        <v>12.4810377910982</v>
      </c>
      <c r="K54">
        <v>2.63457935434808</v>
      </c>
    </row>
    <row r="55" spans="1:11">
      <c r="A55">
        <v>53</v>
      </c>
      <c r="B55">
        <v>9.90343339938626</v>
      </c>
      <c r="C55">
        <v>302.554234716934</v>
      </c>
      <c r="D55">
        <v>0.668020393909631</v>
      </c>
      <c r="E55">
        <v>47.5944373675509</v>
      </c>
      <c r="F55">
        <v>71.2904079752816</v>
      </c>
      <c r="G55">
        <v>1384.57289378656</v>
      </c>
      <c r="H55">
        <v>0.681828793480526</v>
      </c>
      <c r="I55">
        <v>0.409052557096459</v>
      </c>
      <c r="J55">
        <v>12.7199407704861</v>
      </c>
      <c r="K55">
        <v>2.63457935434808</v>
      </c>
    </row>
    <row r="56" spans="1:11">
      <c r="A56">
        <v>54</v>
      </c>
      <c r="B56">
        <v>10.237948989051</v>
      </c>
      <c r="C56">
        <v>312.335077950004</v>
      </c>
      <c r="D56">
        <v>0.668018523009121</v>
      </c>
      <c r="E56">
        <v>48.3098750105159</v>
      </c>
      <c r="F56">
        <v>69.0579328110946</v>
      </c>
      <c r="G56">
        <v>1342.13184301884</v>
      </c>
      <c r="H56">
        <v>0.69319527737772</v>
      </c>
      <c r="I56">
        <v>0.415578000122537</v>
      </c>
      <c r="J56">
        <v>12.9389921221558</v>
      </c>
      <c r="K56">
        <v>2.63457935434808</v>
      </c>
    </row>
    <row r="57" spans="1:11">
      <c r="A57">
        <v>55</v>
      </c>
      <c r="B57">
        <v>10.5171021007297</v>
      </c>
      <c r="C57">
        <v>319.503474548885</v>
      </c>
      <c r="D57">
        <v>0.667742664533339</v>
      </c>
      <c r="E57">
        <v>48.8060888364338</v>
      </c>
      <c r="F57">
        <v>67.5085454331083</v>
      </c>
      <c r="G57">
        <v>1308.6040578331</v>
      </c>
      <c r="H57">
        <v>0.704557841867373</v>
      </c>
      <c r="I57">
        <v>0.420145991217734</v>
      </c>
      <c r="J57">
        <v>13.1014048878447</v>
      </c>
      <c r="K57">
        <v>2.63457935434808</v>
      </c>
    </row>
    <row r="58" spans="1:11">
      <c r="A58">
        <v>56</v>
      </c>
      <c r="B58">
        <v>10.7443288743408</v>
      </c>
      <c r="C58">
        <v>325.135588382652</v>
      </c>
      <c r="D58">
        <v>0.667620345751133</v>
      </c>
      <c r="E58">
        <v>49.1942800816071</v>
      </c>
      <c r="F58">
        <v>66.3391384957667</v>
      </c>
      <c r="G58">
        <v>1284.78221179203</v>
      </c>
      <c r="H58">
        <v>0.713524860496618</v>
      </c>
      <c r="I58">
        <v>0.423692552521876</v>
      </c>
      <c r="J58">
        <v>13.230779773262</v>
      </c>
      <c r="K58">
        <v>2.63457935434808</v>
      </c>
    </row>
    <row r="59" spans="1:11">
      <c r="A59">
        <v>57</v>
      </c>
      <c r="B59">
        <v>10.9273655009686</v>
      </c>
      <c r="C59">
        <v>331.364569907124</v>
      </c>
      <c r="D59">
        <v>0.667756038926654</v>
      </c>
      <c r="E59">
        <v>49.6681318326554</v>
      </c>
      <c r="F59">
        <v>65.0920973043823</v>
      </c>
      <c r="G59">
        <v>1263.27555895445</v>
      </c>
      <c r="H59">
        <v>0.718298120936068</v>
      </c>
      <c r="I59">
        <v>0.427821687139393</v>
      </c>
      <c r="J59">
        <v>13.3577817498949</v>
      </c>
      <c r="K59">
        <v>2.63457935434808</v>
      </c>
    </row>
    <row r="60" spans="1:11">
      <c r="A60">
        <v>58</v>
      </c>
      <c r="B60">
        <v>11.0426179983717</v>
      </c>
      <c r="C60">
        <v>339.129977230077</v>
      </c>
      <c r="D60">
        <v>0.668446149274212</v>
      </c>
      <c r="E60">
        <v>50.3214482826129</v>
      </c>
      <c r="F60">
        <v>63.6016167128335</v>
      </c>
      <c r="G60">
        <v>1240.63126667543</v>
      </c>
      <c r="H60">
        <v>0.717105958275251</v>
      </c>
      <c r="I60">
        <v>0.43325085595225</v>
      </c>
      <c r="J60">
        <v>13.4889140543861</v>
      </c>
      <c r="K60">
        <v>2.63457935434808</v>
      </c>
    </row>
    <row r="61" spans="1:11">
      <c r="A61">
        <v>59</v>
      </c>
      <c r="B61">
        <v>11.3878070666344</v>
      </c>
      <c r="C61">
        <v>344.856336864985</v>
      </c>
      <c r="D61">
        <v>0.667845994095144</v>
      </c>
      <c r="E61">
        <v>50.6566493512429</v>
      </c>
      <c r="F61">
        <v>62.5455081489887</v>
      </c>
      <c r="G61">
        <v>1216.11555001671</v>
      </c>
      <c r="H61">
        <v>0.73257060315749</v>
      </c>
      <c r="I61">
        <v>0.436438681727474</v>
      </c>
      <c r="J61">
        <v>13.6367746513844</v>
      </c>
      <c r="K61">
        <v>2.63457935434808</v>
      </c>
    </row>
    <row r="62" spans="1:11">
      <c r="A62">
        <v>60</v>
      </c>
      <c r="B62">
        <v>11.5481507621359</v>
      </c>
      <c r="C62">
        <v>349.233264276276</v>
      </c>
      <c r="D62">
        <v>0.667783897595299</v>
      </c>
      <c r="E62">
        <v>50.9766465166657</v>
      </c>
      <c r="F62">
        <v>61.7616276396743</v>
      </c>
      <c r="G62">
        <v>1202.01646606442</v>
      </c>
      <c r="H62">
        <v>0.737180182034885</v>
      </c>
      <c r="I62">
        <v>0.439196049981237</v>
      </c>
      <c r="J62">
        <v>13.7269895927224</v>
      </c>
      <c r="K62">
        <v>2.63457935434808</v>
      </c>
    </row>
    <row r="63" spans="1:11">
      <c r="A63">
        <v>61</v>
      </c>
      <c r="B63">
        <v>11.6214833922348</v>
      </c>
      <c r="C63">
        <v>350.216657124124</v>
      </c>
      <c r="D63">
        <v>0.667498929319806</v>
      </c>
      <c r="E63">
        <v>51.015620885651</v>
      </c>
      <c r="F63">
        <v>61.5882037271996</v>
      </c>
      <c r="G63">
        <v>1194.62893910739</v>
      </c>
      <c r="H63">
        <v>0.741831610703966</v>
      </c>
      <c r="I63">
        <v>0.439639452966471</v>
      </c>
      <c r="J63">
        <v>13.7544699413899</v>
      </c>
      <c r="K63">
        <v>2.63457935434808</v>
      </c>
    </row>
    <row r="64" spans="1:11">
      <c r="A64">
        <v>62</v>
      </c>
      <c r="B64">
        <v>11.9918494984533</v>
      </c>
      <c r="C64">
        <v>361.737880398996</v>
      </c>
      <c r="D64">
        <v>0.667491336667354</v>
      </c>
      <c r="E64">
        <v>51.8554740258507</v>
      </c>
      <c r="F64">
        <v>59.62664126806</v>
      </c>
      <c r="G64">
        <v>1155.33446244473</v>
      </c>
      <c r="H64">
        <v>0.753945663311604</v>
      </c>
      <c r="I64">
        <v>0.446799760326193</v>
      </c>
      <c r="J64">
        <v>13.9751833614933</v>
      </c>
      <c r="K64">
        <v>2.63457935434808</v>
      </c>
    </row>
    <row r="65" spans="1:11">
      <c r="A65">
        <v>63</v>
      </c>
      <c r="B65">
        <v>12.3766764047139</v>
      </c>
      <c r="C65">
        <v>372.437792589066</v>
      </c>
      <c r="D65">
        <v>0.667341610912181</v>
      </c>
      <c r="E65">
        <v>52.615526668884</v>
      </c>
      <c r="F65">
        <v>57.9136039811567</v>
      </c>
      <c r="G65">
        <v>1120.80145358779</v>
      </c>
      <c r="H65">
        <v>0.76706005316154</v>
      </c>
      <c r="I65">
        <v>0.453250411582964</v>
      </c>
      <c r="J65">
        <v>14.1838016871942</v>
      </c>
      <c r="K65">
        <v>2.63457935434808</v>
      </c>
    </row>
    <row r="66" spans="1:11">
      <c r="A66">
        <v>64</v>
      </c>
      <c r="B66">
        <v>12.7355055990231</v>
      </c>
      <c r="C66">
        <v>383.315536856808</v>
      </c>
      <c r="D66">
        <v>0.667364495436511</v>
      </c>
      <c r="E66">
        <v>53.4069637574392</v>
      </c>
      <c r="F66">
        <v>56.2701293156212</v>
      </c>
      <c r="G66">
        <v>1088.9585267936</v>
      </c>
      <c r="H66">
        <v>0.778103832900255</v>
      </c>
      <c r="I66">
        <v>0.459815208316905</v>
      </c>
      <c r="J66">
        <v>14.3832324223879</v>
      </c>
      <c r="K66">
        <v>2.63457935434808</v>
      </c>
    </row>
    <row r="67" spans="1:11">
      <c r="A67">
        <v>65</v>
      </c>
      <c r="B67">
        <v>13.0271648034319</v>
      </c>
      <c r="C67">
        <v>392.369270919948</v>
      </c>
      <c r="D67">
        <v>0.667338863844818</v>
      </c>
      <c r="E67">
        <v>54.0675768306407</v>
      </c>
      <c r="F67">
        <v>54.9717228799498</v>
      </c>
      <c r="G67">
        <v>1063.30704947087</v>
      </c>
      <c r="H67">
        <v>0.78691030583557</v>
      </c>
      <c r="I67">
        <v>0.465221486124558</v>
      </c>
      <c r="J67">
        <v>14.5427238788933</v>
      </c>
      <c r="K67">
        <v>2.63457935434808</v>
      </c>
    </row>
    <row r="68" spans="1:11">
      <c r="A68">
        <v>66</v>
      </c>
      <c r="B68">
        <v>13.312168572688</v>
      </c>
      <c r="C68">
        <v>399.535572298397</v>
      </c>
      <c r="D68">
        <v>0.667148181791649</v>
      </c>
      <c r="E68">
        <v>54.5580524767301</v>
      </c>
      <c r="F68">
        <v>53.9857182266367</v>
      </c>
      <c r="G68">
        <v>1042.35248976085</v>
      </c>
      <c r="H68">
        <v>0.797145873317609</v>
      </c>
      <c r="I68">
        <v>0.469295531463026</v>
      </c>
      <c r="J68">
        <v>14.6784047792525</v>
      </c>
      <c r="K68">
        <v>2.63457935434808</v>
      </c>
    </row>
    <row r="69" spans="1:11">
      <c r="A69">
        <v>67</v>
      </c>
      <c r="B69">
        <v>13.659154595354</v>
      </c>
      <c r="C69">
        <v>405.509227476094</v>
      </c>
      <c r="D69">
        <v>0.666571161804248</v>
      </c>
      <c r="E69">
        <v>54.906910026309</v>
      </c>
      <c r="F69">
        <v>53.1904414650858</v>
      </c>
      <c r="G69">
        <v>1022.70969282506</v>
      </c>
      <c r="H69">
        <v>0.81172936777575</v>
      </c>
      <c r="I69">
        <v>0.472364694607933</v>
      </c>
      <c r="J69">
        <v>14.8127766925397</v>
      </c>
      <c r="K69">
        <v>2.63457935434808</v>
      </c>
    </row>
    <row r="70" spans="1:11">
      <c r="A70">
        <v>68</v>
      </c>
      <c r="B70">
        <v>13.8337496840885</v>
      </c>
      <c r="C70">
        <v>414.983628516238</v>
      </c>
      <c r="D70">
        <v>0.667016026010343</v>
      </c>
      <c r="E70">
        <v>55.6642268411007</v>
      </c>
      <c r="F70">
        <v>51.9760620551212</v>
      </c>
      <c r="G70">
        <v>1001.58781506718</v>
      </c>
      <c r="H70">
        <v>0.813713518496007</v>
      </c>
      <c r="I70">
        <v>0.478206057702822</v>
      </c>
      <c r="J70">
        <v>14.9441590968406</v>
      </c>
      <c r="K70">
        <v>2.63457935434808</v>
      </c>
    </row>
    <row r="71" spans="1:11">
      <c r="A71">
        <v>69</v>
      </c>
      <c r="B71">
        <v>13.9657687560627</v>
      </c>
      <c r="C71">
        <v>419.045297977454</v>
      </c>
      <c r="D71">
        <v>0.667044883367173</v>
      </c>
      <c r="E71">
        <v>55.9541811062303</v>
      </c>
      <c r="F71">
        <v>51.472275030228</v>
      </c>
      <c r="G71">
        <v>991.322656699585</v>
      </c>
      <c r="H71">
        <v>0.818079933340434</v>
      </c>
      <c r="I71">
        <v>0.480518221591187</v>
      </c>
      <c r="J71">
        <v>15.0121195195294</v>
      </c>
      <c r="K71">
        <v>2.63457935434808</v>
      </c>
    </row>
    <row r="72" spans="1:11">
      <c r="A72">
        <v>70</v>
      </c>
      <c r="B72">
        <v>14.0922563174609</v>
      </c>
      <c r="C72">
        <v>425.298441767538</v>
      </c>
      <c r="D72">
        <v>0.667447743411319</v>
      </c>
      <c r="E72">
        <v>56.4607119270979</v>
      </c>
      <c r="F72">
        <v>50.7154804940686</v>
      </c>
      <c r="G72">
        <v>980.546648690712</v>
      </c>
      <c r="H72">
        <v>0.818624262784242</v>
      </c>
      <c r="I72">
        <v>0.484353072824372</v>
      </c>
      <c r="J72">
        <v>15.0971316054897</v>
      </c>
      <c r="K72">
        <v>2.63457935434808</v>
      </c>
    </row>
    <row r="73" spans="1:11">
      <c r="A73">
        <v>71</v>
      </c>
      <c r="B73">
        <v>14.4922165680307</v>
      </c>
      <c r="C73">
        <v>435.971792343239</v>
      </c>
      <c r="D73">
        <v>0.667268567113569</v>
      </c>
      <c r="E73">
        <v>57.2058158224511</v>
      </c>
      <c r="F73">
        <v>49.4738769948629</v>
      </c>
      <c r="G73">
        <v>955.207228211382</v>
      </c>
      <c r="H73">
        <v>0.83157810598382</v>
      </c>
      <c r="I73">
        <v>0.490252530763835</v>
      </c>
      <c r="J73">
        <v>15.279563389919</v>
      </c>
      <c r="K73">
        <v>2.63457935434808</v>
      </c>
    </row>
    <row r="74" spans="1:11">
      <c r="A74">
        <v>72</v>
      </c>
      <c r="B74">
        <v>14.8181672456547</v>
      </c>
      <c r="C74">
        <v>446.07586353981</v>
      </c>
      <c r="D74">
        <v>0.667296507003868</v>
      </c>
      <c r="E74">
        <v>57.9400754227858</v>
      </c>
      <c r="F74">
        <v>48.3532434515914</v>
      </c>
      <c r="G74">
        <v>933.484247401551</v>
      </c>
      <c r="H74">
        <v>0.840727217625648</v>
      </c>
      <c r="I74">
        <v>0.495914566805296</v>
      </c>
      <c r="J74">
        <v>15.4364485462805</v>
      </c>
      <c r="K74">
        <v>2.63457935434808</v>
      </c>
    </row>
    <row r="75" spans="1:11">
      <c r="A75">
        <v>73</v>
      </c>
      <c r="B75">
        <v>15.1889392482287</v>
      </c>
      <c r="C75">
        <v>456.33491678841</v>
      </c>
      <c r="D75">
        <v>0.667161881150614</v>
      </c>
      <c r="E75">
        <v>58.6632215068666</v>
      </c>
      <c r="F75">
        <v>47.2661942667438</v>
      </c>
      <c r="G75">
        <v>911.579526697528</v>
      </c>
      <c r="H75">
        <v>0.852069669841738</v>
      </c>
      <c r="I75">
        <v>0.501493933876021</v>
      </c>
      <c r="J75">
        <v>15.6006345736654</v>
      </c>
      <c r="K75">
        <v>2.63457935434808</v>
      </c>
    </row>
    <row r="76" spans="1:11">
      <c r="A76">
        <v>74</v>
      </c>
      <c r="B76">
        <v>15.542898602459</v>
      </c>
      <c r="C76">
        <v>465.962470986931</v>
      </c>
      <c r="D76">
        <v>0.667070881880259</v>
      </c>
      <c r="E76">
        <v>59.3382811063392</v>
      </c>
      <c r="F76">
        <v>46.2895966319663</v>
      </c>
      <c r="G76">
        <v>892.168443339141</v>
      </c>
      <c r="H76">
        <v>0.862884645785489</v>
      </c>
      <c r="I76">
        <v>0.506659149795553</v>
      </c>
      <c r="J76">
        <v>15.753324183294</v>
      </c>
      <c r="K76">
        <v>2.63457935434808</v>
      </c>
    </row>
    <row r="77" spans="1:11">
      <c r="A77">
        <v>75</v>
      </c>
      <c r="B77">
        <v>15.8408980113788</v>
      </c>
      <c r="C77">
        <v>475.534010446157</v>
      </c>
      <c r="D77">
        <v>0.667118808322</v>
      </c>
      <c r="E77">
        <v>60.0385806770858</v>
      </c>
      <c r="F77">
        <v>45.3578805170688</v>
      </c>
      <c r="G77">
        <v>874.497837010719</v>
      </c>
      <c r="H77">
        <v>0.870631820019425</v>
      </c>
      <c r="I77">
        <v>0.511882148415026</v>
      </c>
      <c r="J77">
        <v>15.8902094374744</v>
      </c>
      <c r="K77">
        <v>2.63457935434808</v>
      </c>
    </row>
    <row r="78" spans="1:11">
      <c r="A78">
        <v>76</v>
      </c>
      <c r="B78">
        <v>16.0746020940321</v>
      </c>
      <c r="C78">
        <v>486.006812943258</v>
      </c>
      <c r="D78">
        <v>0.667465558909172</v>
      </c>
      <c r="E78">
        <v>60.8528991395007</v>
      </c>
      <c r="F78">
        <v>44.3804783249768</v>
      </c>
      <c r="G78">
        <v>857.419824165864</v>
      </c>
      <c r="H78">
        <v>0.874316745602562</v>
      </c>
      <c r="I78">
        <v>0.517764115578132</v>
      </c>
      <c r="J78">
        <v>16.0174813083342</v>
      </c>
      <c r="K78">
        <v>2.63457935434808</v>
      </c>
    </row>
    <row r="79" spans="1:11">
      <c r="A79">
        <v>77</v>
      </c>
      <c r="B79">
        <v>16.4882923703185</v>
      </c>
      <c r="C79">
        <v>494.247584074878</v>
      </c>
      <c r="D79">
        <v>0.667064401308182</v>
      </c>
      <c r="E79">
        <v>61.3722421832042</v>
      </c>
      <c r="F79">
        <v>43.6405063425694</v>
      </c>
      <c r="G79">
        <v>840.955767039135</v>
      </c>
      <c r="H79">
        <v>0.888843316011122</v>
      </c>
      <c r="I79">
        <v>0.521784871481207</v>
      </c>
      <c r="J79">
        <v>16.1627182421664</v>
      </c>
      <c r="K79">
        <v>2.63457935434808</v>
      </c>
    </row>
    <row r="80" spans="1:11">
      <c r="A80">
        <v>78</v>
      </c>
      <c r="B80">
        <v>16.6801865620781</v>
      </c>
      <c r="C80">
        <v>499.679647052127</v>
      </c>
      <c r="D80">
        <v>0.666995831203366</v>
      </c>
      <c r="E80">
        <v>61.7590701266419</v>
      </c>
      <c r="F80">
        <v>43.1660864213051</v>
      </c>
      <c r="G80">
        <v>831.625990906969</v>
      </c>
      <c r="H80">
        <v>0.894059520942095</v>
      </c>
      <c r="I80">
        <v>0.524624419028512</v>
      </c>
      <c r="J80">
        <v>16.2399238977568</v>
      </c>
      <c r="K80">
        <v>2.63457935434808</v>
      </c>
    </row>
    <row r="81" spans="1:11">
      <c r="A81">
        <v>79</v>
      </c>
      <c r="B81">
        <v>16.8957272375801</v>
      </c>
      <c r="C81">
        <v>503.106143814884</v>
      </c>
      <c r="D81">
        <v>0.666622476875641</v>
      </c>
      <c r="E81">
        <v>61.9465562252211</v>
      </c>
      <c r="F81">
        <v>42.8720958644378</v>
      </c>
      <c r="G81">
        <v>823.542340284056</v>
      </c>
      <c r="H81">
        <v>0.902684855910995</v>
      </c>
      <c r="I81">
        <v>0.526146869397397</v>
      </c>
      <c r="J81">
        <v>16.3093028553504</v>
      </c>
      <c r="K81">
        <v>2.63457935434808</v>
      </c>
    </row>
    <row r="82" spans="1:11">
      <c r="A82">
        <v>80</v>
      </c>
      <c r="B82">
        <v>17.2422795348432</v>
      </c>
      <c r="C82">
        <v>514.125558013023</v>
      </c>
      <c r="D82">
        <v>0.666684544189429</v>
      </c>
      <c r="E82">
        <v>62.7483418741037</v>
      </c>
      <c r="F82">
        <v>41.9532047988032</v>
      </c>
      <c r="G82">
        <v>806.12804532763</v>
      </c>
      <c r="H82">
        <v>0.911433653158267</v>
      </c>
      <c r="I82">
        <v>0.531924340688604</v>
      </c>
      <c r="J82">
        <v>16.4544688398411</v>
      </c>
      <c r="K82">
        <v>2.63457935434808</v>
      </c>
    </row>
    <row r="83" spans="1:11">
      <c r="A83">
        <v>81</v>
      </c>
      <c r="B83">
        <v>17.5793175063143</v>
      </c>
      <c r="C83">
        <v>523.038536071606</v>
      </c>
      <c r="D83">
        <v>0.666566441733756</v>
      </c>
      <c r="E83">
        <v>63.366886258637</v>
      </c>
      <c r="F83">
        <v>41.2382899922051</v>
      </c>
      <c r="G83">
        <v>791.849973670442</v>
      </c>
      <c r="H83">
        <v>0.921199817491865</v>
      </c>
      <c r="I83">
        <v>0.53641749403272</v>
      </c>
      <c r="J83">
        <v>16.5815844884921</v>
      </c>
      <c r="K83">
        <v>2.63457935434808</v>
      </c>
    </row>
    <row r="84" spans="1:11">
      <c r="A84">
        <v>82</v>
      </c>
      <c r="B84">
        <v>17.9254139764906</v>
      </c>
      <c r="C84">
        <v>533.503693759855</v>
      </c>
      <c r="D84">
        <v>0.666604406093161</v>
      </c>
      <c r="E84">
        <v>64.1192089279267</v>
      </c>
      <c r="F84">
        <v>40.4293636199794</v>
      </c>
      <c r="G84">
        <v>776.501596099209</v>
      </c>
      <c r="H84">
        <v>0.930099558037957</v>
      </c>
      <c r="I84">
        <v>0.541764974224278</v>
      </c>
      <c r="J84">
        <v>16.7174774359267</v>
      </c>
      <c r="K84">
        <v>2.63457935434808</v>
      </c>
    </row>
    <row r="85" spans="1:11">
      <c r="A85">
        <v>83</v>
      </c>
      <c r="B85">
        <v>18.2572082816518</v>
      </c>
      <c r="C85">
        <v>543.761189359608</v>
      </c>
      <c r="D85">
        <v>0.666619650360966</v>
      </c>
      <c r="E85">
        <v>64.8604976294174</v>
      </c>
      <c r="F85">
        <v>39.6667052553375</v>
      </c>
      <c r="G85">
        <v>761.920138347099</v>
      </c>
      <c r="H85">
        <v>0.938339793954412</v>
      </c>
      <c r="I85">
        <v>0.546975236988261</v>
      </c>
      <c r="J85">
        <v>16.8456799521448</v>
      </c>
      <c r="K85">
        <v>2.63457935434808</v>
      </c>
    </row>
    <row r="86" spans="1:11">
      <c r="A86">
        <v>84</v>
      </c>
      <c r="B86">
        <v>18.6106369651742</v>
      </c>
      <c r="C86">
        <v>553.114835302567</v>
      </c>
      <c r="D86">
        <v>0.666525500807604</v>
      </c>
      <c r="E86">
        <v>65.5094556105688</v>
      </c>
      <c r="F86">
        <v>38.9959072709024</v>
      </c>
      <c r="G86">
        <v>748.586561352215</v>
      </c>
      <c r="H86">
        <v>0.948213646823182</v>
      </c>
      <c r="I86">
        <v>0.551564986649714</v>
      </c>
      <c r="J86">
        <v>16.9709078841376</v>
      </c>
      <c r="K86">
        <v>2.63457935434808</v>
      </c>
    </row>
    <row r="87" spans="1:11">
      <c r="A87">
        <v>85</v>
      </c>
      <c r="B87">
        <v>19.0272929231222</v>
      </c>
      <c r="C87">
        <v>561.468469577573</v>
      </c>
      <c r="D87">
        <v>0.666176174987608</v>
      </c>
      <c r="E87">
        <v>66.0380240483206</v>
      </c>
      <c r="F87">
        <v>38.4157187737491</v>
      </c>
      <c r="G87">
        <v>735.930142653887</v>
      </c>
      <c r="H87">
        <v>0.961520632156291</v>
      </c>
      <c r="I87">
        <v>0.555406840471663</v>
      </c>
      <c r="J87">
        <v>17.1010426229299</v>
      </c>
      <c r="K87">
        <v>2.63457935434808</v>
      </c>
    </row>
    <row r="88" spans="1:11">
      <c r="A88">
        <v>86</v>
      </c>
      <c r="B88">
        <v>19.3072445485112</v>
      </c>
      <c r="C88">
        <v>572.662221119085</v>
      </c>
      <c r="D88">
        <v>0.66640222381312</v>
      </c>
      <c r="E88">
        <v>66.8855683541735</v>
      </c>
      <c r="F88">
        <v>37.6648118771816</v>
      </c>
      <c r="G88">
        <v>722.496111637662</v>
      </c>
      <c r="H88">
        <v>0.966659213601178</v>
      </c>
      <c r="I88">
        <v>0.56112716038031</v>
      </c>
      <c r="J88">
        <v>17.2170395437081</v>
      </c>
      <c r="K88">
        <v>2.63457935434808</v>
      </c>
    </row>
    <row r="89" spans="1:11">
      <c r="A89">
        <v>87</v>
      </c>
      <c r="B89">
        <v>19.6752879581462</v>
      </c>
      <c r="C89">
        <v>580.466198905836</v>
      </c>
      <c r="D89">
        <v>0.666130928082255</v>
      </c>
      <c r="E89">
        <v>67.3913733715353</v>
      </c>
      <c r="F89">
        <v>37.1584338042021</v>
      </c>
      <c r="G89">
        <v>711.822292312809</v>
      </c>
      <c r="H89">
        <v>0.97776696098367</v>
      </c>
      <c r="I89">
        <v>0.564710350657645</v>
      </c>
      <c r="J89">
        <v>17.330545369552</v>
      </c>
      <c r="K89">
        <v>2.63457935434808</v>
      </c>
    </row>
    <row r="90" spans="1:11">
      <c r="A90">
        <v>88</v>
      </c>
      <c r="B90">
        <v>19.8805098522358</v>
      </c>
      <c r="C90">
        <v>586.267201477894</v>
      </c>
      <c r="D90">
        <v>0.666136603243052</v>
      </c>
      <c r="E90">
        <v>67.798211162904</v>
      </c>
      <c r="F90">
        <v>36.7907581615456</v>
      </c>
      <c r="G90">
        <v>704.656371570903</v>
      </c>
      <c r="H90">
        <v>0.983216302387153</v>
      </c>
      <c r="I90">
        <v>0.567494052825762</v>
      </c>
      <c r="J90">
        <v>17.4010132867377</v>
      </c>
      <c r="K90">
        <v>2.63457935434808</v>
      </c>
    </row>
    <row r="91" spans="1:11">
      <c r="A91">
        <v>89</v>
      </c>
      <c r="B91">
        <v>20.2098994233429</v>
      </c>
      <c r="C91">
        <v>596.672502261746</v>
      </c>
      <c r="D91">
        <v>0.666213243024429</v>
      </c>
      <c r="E91">
        <v>68.5510034454304</v>
      </c>
      <c r="F91">
        <v>36.1491685067756</v>
      </c>
      <c r="G91">
        <v>692.651326328081</v>
      </c>
      <c r="H91">
        <v>0.990868942189207</v>
      </c>
      <c r="I91">
        <v>0.572554382941357</v>
      </c>
      <c r="J91">
        <v>17.5164862979882</v>
      </c>
      <c r="K91">
        <v>2.63457935434808</v>
      </c>
    </row>
    <row r="92" spans="1:11">
      <c r="A92">
        <v>90</v>
      </c>
      <c r="B92">
        <v>20.5120306536678</v>
      </c>
      <c r="C92">
        <v>605.908060594444</v>
      </c>
      <c r="D92">
        <v>0.666243604716582</v>
      </c>
      <c r="E92">
        <v>69.2140679268253</v>
      </c>
      <c r="F92">
        <v>35.598164524265</v>
      </c>
      <c r="G92">
        <v>682.154023690994</v>
      </c>
      <c r="H92">
        <v>0.998025323537138</v>
      </c>
      <c r="I92">
        <v>0.576988307166117</v>
      </c>
      <c r="J92">
        <v>17.6186945060979</v>
      </c>
      <c r="K92">
        <v>2.63457935434808</v>
      </c>
    </row>
    <row r="93" spans="1:11">
      <c r="A93">
        <v>91</v>
      </c>
      <c r="B93">
        <v>20.8764382371401</v>
      </c>
      <c r="C93">
        <v>615.478760239486</v>
      </c>
      <c r="D93">
        <v>0.666126147840909</v>
      </c>
      <c r="E93">
        <v>69.8753131972977</v>
      </c>
      <c r="F93">
        <v>35.0446127811569</v>
      </c>
      <c r="G93">
        <v>671.090820422767</v>
      </c>
      <c r="H93">
        <v>1.0076032464924</v>
      </c>
      <c r="I93">
        <v>0.581438166802815</v>
      </c>
      <c r="J93">
        <v>17.7328570427129</v>
      </c>
      <c r="K93">
        <v>2.63457935434808</v>
      </c>
    </row>
    <row r="94" spans="1:11">
      <c r="A94">
        <v>92</v>
      </c>
      <c r="B94">
        <v>21.2436740986004</v>
      </c>
      <c r="C94">
        <v>624.823148704219</v>
      </c>
      <c r="D94">
        <v>0.666025874644717</v>
      </c>
      <c r="E94">
        <v>70.5145363904895</v>
      </c>
      <c r="F94">
        <v>34.5205117197568</v>
      </c>
      <c r="G94">
        <v>660.693064045395</v>
      </c>
      <c r="H94">
        <v>1.01739577827972</v>
      </c>
      <c r="I94">
        <v>0.585724062084871</v>
      </c>
      <c r="J94">
        <v>17.845157412286</v>
      </c>
      <c r="K94">
        <v>2.63457935434808</v>
      </c>
    </row>
    <row r="95" spans="1:11">
      <c r="A95">
        <v>93</v>
      </c>
      <c r="B95">
        <v>21.5701213198506</v>
      </c>
      <c r="C95">
        <v>634.583499692536</v>
      </c>
      <c r="D95">
        <v>0.666026992433771</v>
      </c>
      <c r="E95">
        <v>71.2106623442949</v>
      </c>
      <c r="F95">
        <v>33.9895614021951</v>
      </c>
      <c r="G95">
        <v>650.560505707008</v>
      </c>
      <c r="H95">
        <v>1.02507563617824</v>
      </c>
      <c r="I95">
        <v>0.590288888847992</v>
      </c>
      <c r="J95">
        <v>17.9490509754632</v>
      </c>
      <c r="K95">
        <v>2.63457935434808</v>
      </c>
    </row>
    <row r="96" spans="1:11">
      <c r="A96">
        <v>94</v>
      </c>
      <c r="B96">
        <v>21.8370393647209</v>
      </c>
      <c r="C96">
        <v>645.700936507913</v>
      </c>
      <c r="D96">
        <v>0.666267181554545</v>
      </c>
      <c r="E96">
        <v>72.054091405308</v>
      </c>
      <c r="F96">
        <v>33.4043418680329</v>
      </c>
      <c r="G96">
        <v>640.209695542804</v>
      </c>
      <c r="H96">
        <v>1.02942207530482</v>
      </c>
      <c r="I96">
        <v>0.59565965240947</v>
      </c>
      <c r="J96">
        <v>18.045173890233</v>
      </c>
      <c r="K96">
        <v>2.63457935434808</v>
      </c>
    </row>
    <row r="97" spans="1:11">
      <c r="A97">
        <v>95</v>
      </c>
      <c r="B97">
        <v>22.2673418686002</v>
      </c>
      <c r="C97">
        <v>654.594366759128</v>
      </c>
      <c r="D97">
        <v>0.666005133675499</v>
      </c>
      <c r="E97">
        <v>72.6235447176738</v>
      </c>
      <c r="F97">
        <v>32.9505048056061</v>
      </c>
      <c r="G97">
        <v>630.602574242956</v>
      </c>
      <c r="H97">
        <v>1.04176759772274</v>
      </c>
      <c r="I97">
        <v>0.599483520239974</v>
      </c>
      <c r="J97">
        <v>18.1614708053528</v>
      </c>
      <c r="K97">
        <v>2.63457935434808</v>
      </c>
    </row>
    <row r="98" spans="1:11">
      <c r="A98">
        <v>96</v>
      </c>
      <c r="B98">
        <v>22.5327339443642</v>
      </c>
      <c r="C98">
        <v>664.509713594047</v>
      </c>
      <c r="D98">
        <v>0.666173038580146</v>
      </c>
      <c r="E98">
        <v>73.3614209946228</v>
      </c>
      <c r="F98">
        <v>32.458840535168</v>
      </c>
      <c r="G98">
        <v>621.721879502994</v>
      </c>
      <c r="H98">
        <v>1.04672716818911</v>
      </c>
      <c r="I98">
        <v>0.604146523673445</v>
      </c>
      <c r="J98">
        <v>18.2487442063226</v>
      </c>
      <c r="K98">
        <v>2.63457935434808</v>
      </c>
    </row>
    <row r="99" spans="1:11">
      <c r="A99">
        <v>97</v>
      </c>
      <c r="B99">
        <v>22.7656034669204</v>
      </c>
      <c r="C99">
        <v>671.187919143321</v>
      </c>
      <c r="D99">
        <v>0.666134626276597</v>
      </c>
      <c r="E99">
        <v>73.8334912982642</v>
      </c>
      <c r="F99">
        <v>32.1358805968222</v>
      </c>
      <c r="G99">
        <v>615.451309888046</v>
      </c>
      <c r="H99">
        <v>1.05212306761831</v>
      </c>
      <c r="I99">
        <v>0.607164919178896</v>
      </c>
      <c r="J99">
        <v>18.3163041677063</v>
      </c>
      <c r="K99">
        <v>2.63457935434808</v>
      </c>
    </row>
    <row r="100" spans="1:11">
      <c r="A100">
        <v>98</v>
      </c>
      <c r="B100">
        <v>23.1436801808488</v>
      </c>
      <c r="C100">
        <v>680.902556130928</v>
      </c>
      <c r="D100">
        <v>0.666017848333953</v>
      </c>
      <c r="E100">
        <v>74.498836120603</v>
      </c>
      <c r="F100">
        <v>31.6773885387968</v>
      </c>
      <c r="G100">
        <v>606.284773190368</v>
      </c>
      <c r="H100">
        <v>1.06168106828766</v>
      </c>
      <c r="I100">
        <v>0.611442205348857</v>
      </c>
      <c r="J100">
        <v>18.4213583957552</v>
      </c>
      <c r="K100">
        <v>2.63457935434808</v>
      </c>
    </row>
    <row r="101" spans="1:11">
      <c r="A101">
        <v>99</v>
      </c>
      <c r="B101">
        <v>23.4776021623813</v>
      </c>
      <c r="C101">
        <v>689.691856985975</v>
      </c>
      <c r="D101">
        <v>0.66594172086482</v>
      </c>
      <c r="E101">
        <v>75.1044024996581</v>
      </c>
      <c r="F101">
        <v>31.2736979698137</v>
      </c>
      <c r="G101">
        <v>598.339867678688</v>
      </c>
      <c r="H101">
        <v>1.06994278748612</v>
      </c>
      <c r="I101">
        <v>0.615301941117658</v>
      </c>
      <c r="J101">
        <v>18.5136015195068</v>
      </c>
      <c r="K101">
        <v>2.63457935434808</v>
      </c>
    </row>
    <row r="102" spans="1:11">
      <c r="A102">
        <v>100</v>
      </c>
      <c r="B102">
        <v>23.8098052844227</v>
      </c>
      <c r="C102">
        <v>699.905621227113</v>
      </c>
      <c r="D102">
        <v>0.66599403448663</v>
      </c>
      <c r="E102">
        <v>75.834744053727</v>
      </c>
      <c r="F102">
        <v>30.8173190405343</v>
      </c>
      <c r="G102">
        <v>589.763107909591</v>
      </c>
      <c r="H102">
        <v>1.07725886053327</v>
      </c>
      <c r="I102">
        <v>0.619866378918488</v>
      </c>
      <c r="J102">
        <v>18.6086502512546</v>
      </c>
      <c r="K102">
        <v>2.63457935434808</v>
      </c>
    </row>
    <row r="103" spans="1:11">
      <c r="A103">
        <v>101</v>
      </c>
      <c r="B103">
        <v>24.1247490480916</v>
      </c>
      <c r="C103">
        <v>710.011163371286</v>
      </c>
      <c r="D103">
        <v>0.666039454071512</v>
      </c>
      <c r="E103">
        <v>76.5643897310065</v>
      </c>
      <c r="F103">
        <v>30.3786981675106</v>
      </c>
      <c r="G103">
        <v>581.486792520345</v>
      </c>
      <c r="H103">
        <v>1.08384707976489</v>
      </c>
      <c r="I103">
        <v>0.624379399890339</v>
      </c>
      <c r="J103">
        <v>18.6979949501563</v>
      </c>
      <c r="K103">
        <v>2.63457935434808</v>
      </c>
    </row>
    <row r="104" spans="1:11">
      <c r="A104">
        <v>102</v>
      </c>
      <c r="B104">
        <v>24.4646562166932</v>
      </c>
      <c r="C104">
        <v>719.191931052986</v>
      </c>
      <c r="D104">
        <v>0.665997305663746</v>
      </c>
      <c r="E104">
        <v>77.2010111015566</v>
      </c>
      <c r="F104">
        <v>29.9909021449105</v>
      </c>
      <c r="G104">
        <v>573.923854065493</v>
      </c>
      <c r="H104">
        <v>1.09191068975088</v>
      </c>
      <c r="I104">
        <v>0.628346800587977</v>
      </c>
      <c r="J104">
        <v>18.787827144675</v>
      </c>
      <c r="K104">
        <v>2.63457935434808</v>
      </c>
    </row>
    <row r="105" spans="1:11">
      <c r="A105">
        <v>103</v>
      </c>
      <c r="B105">
        <v>24.8827101588485</v>
      </c>
      <c r="C105">
        <v>727.155406747765</v>
      </c>
      <c r="D105">
        <v>0.66572365118579</v>
      </c>
      <c r="E105">
        <v>77.6955533766124</v>
      </c>
      <c r="F105">
        <v>29.6624554083818</v>
      </c>
      <c r="G105">
        <v>566.856757827265</v>
      </c>
      <c r="H105">
        <v>1.10349868058294</v>
      </c>
      <c r="I105">
        <v>0.631537354555466</v>
      </c>
      <c r="J105">
        <v>18.8866582423691</v>
      </c>
      <c r="K105">
        <v>2.63457935434808</v>
      </c>
    </row>
    <row r="106" spans="1:11">
      <c r="A106">
        <v>104</v>
      </c>
      <c r="B106">
        <v>25.1803505306869</v>
      </c>
      <c r="C106">
        <v>738.586182143073</v>
      </c>
      <c r="D106">
        <v>0.665886221290116</v>
      </c>
      <c r="E106">
        <v>78.5465887948479</v>
      </c>
      <c r="F106">
        <v>29.2033825558913</v>
      </c>
      <c r="G106">
        <v>558.55428495122</v>
      </c>
      <c r="H106">
        <v>1.10864162596654</v>
      </c>
      <c r="I106">
        <v>0.636652110772356</v>
      </c>
      <c r="J106">
        <v>18.9726686424923</v>
      </c>
      <c r="K106">
        <v>2.63457935434808</v>
      </c>
    </row>
    <row r="107" spans="1:11">
      <c r="A107">
        <v>105</v>
      </c>
      <c r="B107">
        <v>25.568601730253</v>
      </c>
      <c r="C107">
        <v>746.899769956646</v>
      </c>
      <c r="D107">
        <v>0.665678424523424</v>
      </c>
      <c r="E107">
        <v>79.084959812095</v>
      </c>
      <c r="F107">
        <v>28.8783257074391</v>
      </c>
      <c r="G107">
        <v>551.764029012286</v>
      </c>
      <c r="H107">
        <v>1.118780672391</v>
      </c>
      <c r="I107">
        <v>0.640027866377932</v>
      </c>
      <c r="J107">
        <v>19.0646692406212</v>
      </c>
      <c r="K107">
        <v>2.63457935434808</v>
      </c>
    </row>
    <row r="108" spans="1:11">
      <c r="A108">
        <v>106</v>
      </c>
      <c r="B108">
        <v>25.8155380897119</v>
      </c>
      <c r="C108">
        <v>753.453530547648</v>
      </c>
      <c r="D108">
        <v>0.665660301864484</v>
      </c>
      <c r="E108">
        <v>79.5360720994295</v>
      </c>
      <c r="F108">
        <v>28.627133529976</v>
      </c>
      <c r="G108">
        <v>546.902717141096</v>
      </c>
      <c r="H108">
        <v>1.12458910998833</v>
      </c>
      <c r="I108">
        <v>0.64278237216134</v>
      </c>
      <c r="J108">
        <v>19.1262444181129</v>
      </c>
      <c r="K108">
        <v>2.63457935434808</v>
      </c>
    </row>
    <row r="109" spans="1:11">
      <c r="A109">
        <v>107</v>
      </c>
      <c r="B109">
        <v>26.166308821738</v>
      </c>
      <c r="C109">
        <v>763.905200241729</v>
      </c>
      <c r="D109">
        <v>0.66568851478854</v>
      </c>
      <c r="E109">
        <v>80.2770502384497</v>
      </c>
      <c r="F109">
        <v>28.2354601340507</v>
      </c>
      <c r="G109">
        <v>539.500461488648</v>
      </c>
      <c r="H109">
        <v>1.13207548044699</v>
      </c>
      <c r="I109">
        <v>0.6472364671729</v>
      </c>
      <c r="J109">
        <v>19.2148108039895</v>
      </c>
      <c r="K109">
        <v>2.63457935434808</v>
      </c>
    </row>
    <row r="110" spans="1:11">
      <c r="A110">
        <v>108</v>
      </c>
      <c r="B110">
        <v>26.4811448098678</v>
      </c>
      <c r="C110">
        <v>773.104877329632</v>
      </c>
      <c r="D110">
        <v>0.665694481472676</v>
      </c>
      <c r="E110">
        <v>80.9264574307783</v>
      </c>
      <c r="F110">
        <v>27.8994680542195</v>
      </c>
      <c r="G110">
        <v>533.073884686906</v>
      </c>
      <c r="H110">
        <v>1.13882641519261</v>
      </c>
      <c r="I110">
        <v>0.651121730137679</v>
      </c>
      <c r="J110">
        <v>19.292368983687</v>
      </c>
      <c r="K110">
        <v>2.63457935434808</v>
      </c>
    </row>
    <row r="111" spans="1:11">
      <c r="A111">
        <v>109</v>
      </c>
      <c r="B111">
        <v>26.8525501430014</v>
      </c>
      <c r="C111">
        <v>782.316096518103</v>
      </c>
      <c r="D111">
        <v>0.665579076844076</v>
      </c>
      <c r="E111">
        <v>81.5506801741004</v>
      </c>
      <c r="F111">
        <v>27.5709715339089</v>
      </c>
      <c r="G111">
        <v>526.508008141268</v>
      </c>
      <c r="H111">
        <v>1.14755983730901</v>
      </c>
      <c r="I111">
        <v>0.654888296067014</v>
      </c>
      <c r="J111">
        <v>19.3785930159057</v>
      </c>
      <c r="K111">
        <v>2.63457935434808</v>
      </c>
    </row>
    <row r="112" spans="1:11">
      <c r="A112">
        <v>110</v>
      </c>
      <c r="B112">
        <v>27.2266811712645</v>
      </c>
      <c r="C112">
        <v>791.104884833397</v>
      </c>
      <c r="D112">
        <v>0.665465789768658</v>
      </c>
      <c r="E112">
        <v>82.13638409024</v>
      </c>
      <c r="F112">
        <v>27.2646715260287</v>
      </c>
      <c r="G112">
        <v>520.398150213157</v>
      </c>
      <c r="H112">
        <v>1.15658757759541</v>
      </c>
      <c r="I112">
        <v>0.658424189589353</v>
      </c>
      <c r="J112">
        <v>19.4635405892933</v>
      </c>
      <c r="K112">
        <v>2.63457935434808</v>
      </c>
    </row>
    <row r="113" spans="1:11">
      <c r="A113">
        <v>111</v>
      </c>
      <c r="B113">
        <v>27.5591437208628</v>
      </c>
      <c r="C113">
        <v>800.356276043125</v>
      </c>
      <c r="D113">
        <v>0.665431843270595</v>
      </c>
      <c r="E113">
        <v>82.7812836970164</v>
      </c>
      <c r="F113">
        <v>26.9495167005564</v>
      </c>
      <c r="G113">
        <v>514.311769189076</v>
      </c>
      <c r="H113">
        <v>1.16381994916062</v>
      </c>
      <c r="I113">
        <v>0.66223586273751</v>
      </c>
      <c r="J113">
        <v>19.5410171007776</v>
      </c>
      <c r="K113">
        <v>2.63457935434808</v>
      </c>
    </row>
    <row r="114" spans="1:11">
      <c r="A114">
        <v>112</v>
      </c>
      <c r="B114">
        <v>27.8252188560753</v>
      </c>
      <c r="C114">
        <v>811.43182736821</v>
      </c>
      <c r="D114">
        <v>0.665617277840354</v>
      </c>
      <c r="E114">
        <v>83.612394014513</v>
      </c>
      <c r="F114">
        <v>26.5816721751927</v>
      </c>
      <c r="G114">
        <v>507.713962121629</v>
      </c>
      <c r="H114">
        <v>1.16786547646748</v>
      </c>
      <c r="I114">
        <v>0.666998217402295</v>
      </c>
      <c r="J114">
        <v>19.610257369344</v>
      </c>
      <c r="K114">
        <v>2.63457935434808</v>
      </c>
    </row>
    <row r="115" spans="1:11">
      <c r="A115">
        <v>113</v>
      </c>
      <c r="B115">
        <v>28.2622018365496</v>
      </c>
      <c r="C115">
        <v>819.830279909626</v>
      </c>
      <c r="D115">
        <v>0.66538513234965</v>
      </c>
      <c r="E115">
        <v>84.1365566857467</v>
      </c>
      <c r="F115">
        <v>26.3093659214405</v>
      </c>
      <c r="G115">
        <v>501.973558627608</v>
      </c>
      <c r="H115">
        <v>1.1790224734727</v>
      </c>
      <c r="I115">
        <v>0.670182339238606</v>
      </c>
      <c r="J115">
        <v>19.7010096212331</v>
      </c>
      <c r="K115">
        <v>2.63457935434808</v>
      </c>
    </row>
    <row r="116" spans="1:11">
      <c r="A116">
        <v>114</v>
      </c>
      <c r="B116">
        <v>28.5616826764116</v>
      </c>
      <c r="C116">
        <v>829.977868283096</v>
      </c>
      <c r="D116">
        <v>0.665482589163994</v>
      </c>
      <c r="E116">
        <v>84.8730095766822</v>
      </c>
      <c r="F116">
        <v>25.9876987710982</v>
      </c>
      <c r="G116">
        <v>496.067156352917</v>
      </c>
      <c r="H116">
        <v>1.18454561025255</v>
      </c>
      <c r="I116">
        <v>0.674402355642015</v>
      </c>
      <c r="J116">
        <v>19.7712376516067</v>
      </c>
      <c r="K116">
        <v>2.63457935434808</v>
      </c>
    </row>
    <row r="117" spans="1:11">
      <c r="A117">
        <v>115</v>
      </c>
      <c r="B117">
        <v>28.8049024754518</v>
      </c>
      <c r="C117">
        <v>836.602964825937</v>
      </c>
      <c r="D117">
        <v>0.665438497634094</v>
      </c>
      <c r="E117">
        <v>85.3328627383418</v>
      </c>
      <c r="F117">
        <v>25.7819010145476</v>
      </c>
      <c r="G117">
        <v>492.040876805035</v>
      </c>
      <c r="H117">
        <v>1.18971500302736</v>
      </c>
      <c r="I117">
        <v>0.677064365000704</v>
      </c>
      <c r="J117">
        <v>19.8240529946413</v>
      </c>
      <c r="K117">
        <v>2.63457935434808</v>
      </c>
    </row>
    <row r="118" spans="1:11">
      <c r="A118">
        <v>116</v>
      </c>
      <c r="B118">
        <v>29.1972275355652</v>
      </c>
      <c r="C118">
        <v>845.992437746248</v>
      </c>
      <c r="D118">
        <v>0.665317438031483</v>
      </c>
      <c r="E118">
        <v>85.9619226229233</v>
      </c>
      <c r="F118">
        <v>25.4957537032842</v>
      </c>
      <c r="G118">
        <v>486.31625448775</v>
      </c>
      <c r="H118">
        <v>1.19869967320778</v>
      </c>
      <c r="I118">
        <v>0.680734211431846</v>
      </c>
      <c r="J118">
        <v>19.9063278574333</v>
      </c>
      <c r="K118">
        <v>2.63457935434808</v>
      </c>
    </row>
    <row r="119" spans="1:11">
      <c r="A119">
        <v>117</v>
      </c>
      <c r="B119">
        <v>29.5463036641997</v>
      </c>
      <c r="C119">
        <v>854.436973904475</v>
      </c>
      <c r="D119">
        <v>0.665223188090055</v>
      </c>
      <c r="E119">
        <v>86.5290663454124</v>
      </c>
      <c r="F119">
        <v>25.2437751248704</v>
      </c>
      <c r="G119">
        <v>481.329607151652</v>
      </c>
      <c r="H119">
        <v>1.20661093528009</v>
      </c>
      <c r="I119">
        <v>0.684023554128969</v>
      </c>
      <c r="J119">
        <v>19.9789096853408</v>
      </c>
      <c r="K119">
        <v>2.63457935434808</v>
      </c>
    </row>
    <row r="120" spans="1:11">
      <c r="A120">
        <v>118</v>
      </c>
      <c r="B120">
        <v>29.8917334542915</v>
      </c>
      <c r="C120">
        <v>864.324207171339</v>
      </c>
      <c r="D120">
        <v>0.665234810059326</v>
      </c>
      <c r="E120">
        <v>87.2209683356048</v>
      </c>
      <c r="F120">
        <v>24.9550049028577</v>
      </c>
      <c r="G120">
        <v>475.848426459712</v>
      </c>
      <c r="H120">
        <v>1.21372414615276</v>
      </c>
      <c r="I120">
        <v>0.687959775429963</v>
      </c>
      <c r="J120">
        <v>20.0525190407887</v>
      </c>
      <c r="K120">
        <v>2.63457935434808</v>
      </c>
    </row>
    <row r="121" spans="1:11">
      <c r="A121">
        <v>119</v>
      </c>
      <c r="B121">
        <v>30.2139841930542</v>
      </c>
      <c r="C121">
        <v>874.179473885178</v>
      </c>
      <c r="D121">
        <v>0.665253508604228</v>
      </c>
      <c r="E121">
        <v>87.9210061767018</v>
      </c>
      <c r="F121">
        <v>24.6736688196964</v>
      </c>
      <c r="G121">
        <v>470.499129811219</v>
      </c>
      <c r="H121">
        <v>1.21998884641694</v>
      </c>
      <c r="I121">
        <v>0.691900414627796</v>
      </c>
      <c r="J121">
        <v>20.1208510771267</v>
      </c>
      <c r="K121">
        <v>2.63457935434808</v>
      </c>
    </row>
    <row r="122" spans="1:11">
      <c r="A122">
        <v>120</v>
      </c>
      <c r="B122">
        <v>30.5534826015339</v>
      </c>
      <c r="C122">
        <v>882.84594616548</v>
      </c>
      <c r="D122">
        <v>0.665204653690402</v>
      </c>
      <c r="E122">
        <v>88.5114863464861</v>
      </c>
      <c r="F122">
        <v>24.4314593291188</v>
      </c>
      <c r="G122">
        <v>465.781195339562</v>
      </c>
      <c r="H122">
        <v>1.227313680158</v>
      </c>
      <c r="I122">
        <v>0.695254646132615</v>
      </c>
      <c r="J122">
        <v>20.1891704348453</v>
      </c>
      <c r="K122">
        <v>2.63457935434808</v>
      </c>
    </row>
    <row r="123" spans="1:11">
      <c r="A123">
        <v>121</v>
      </c>
      <c r="B123">
        <v>30.9762355299144</v>
      </c>
      <c r="C123">
        <v>889.608238624889</v>
      </c>
      <c r="D123">
        <v>0.664935814213821</v>
      </c>
      <c r="E123">
        <v>88.9042791937013</v>
      </c>
      <c r="F123">
        <v>24.245745364229</v>
      </c>
      <c r="G123">
        <v>461.758493143838</v>
      </c>
      <c r="H123">
        <v>1.23798056300484</v>
      </c>
      <c r="I123">
        <v>0.697609277633985</v>
      </c>
      <c r="J123">
        <v>20.2664134303771</v>
      </c>
      <c r="K123">
        <v>2.63457935434808</v>
      </c>
    </row>
    <row r="124" spans="1:11">
      <c r="A124">
        <v>122</v>
      </c>
      <c r="B124">
        <v>31.2957429925248</v>
      </c>
      <c r="C124">
        <v>900.931461732251</v>
      </c>
      <c r="D124">
        <v>0.665034862371517</v>
      </c>
      <c r="E124">
        <v>89.7294430186998</v>
      </c>
      <c r="F124">
        <v>23.9410163189856</v>
      </c>
      <c r="G124">
        <v>456.143430269712</v>
      </c>
      <c r="H124">
        <v>1.24347522200406</v>
      </c>
      <c r="I124">
        <v>0.702151580298184</v>
      </c>
      <c r="J124">
        <v>20.3340936335341</v>
      </c>
      <c r="K124">
        <v>2.63457935434808</v>
      </c>
    </row>
    <row r="125" spans="1:11">
      <c r="A125">
        <v>123</v>
      </c>
      <c r="B125">
        <v>31.693053358836</v>
      </c>
      <c r="C125">
        <v>908.596173853605</v>
      </c>
      <c r="D125">
        <v>0.664833776514017</v>
      </c>
      <c r="E125">
        <v>90.2094289620749</v>
      </c>
      <c r="F125">
        <v>23.7390553122609</v>
      </c>
      <c r="G125">
        <v>451.923423271562</v>
      </c>
      <c r="H125">
        <v>1.25287924647489</v>
      </c>
      <c r="I125">
        <v>0.704921718320065</v>
      </c>
      <c r="J125">
        <v>20.4072596055715</v>
      </c>
      <c r="K125">
        <v>2.63457935434808</v>
      </c>
    </row>
    <row r="126" spans="1:11">
      <c r="A126">
        <v>124</v>
      </c>
      <c r="B126">
        <v>31.9495333892599</v>
      </c>
      <c r="C126">
        <v>914.67154750608</v>
      </c>
      <c r="D126">
        <v>0.664789757235008</v>
      </c>
      <c r="E126">
        <v>90.6147033905158</v>
      </c>
      <c r="F126">
        <v>23.5813772566004</v>
      </c>
      <c r="G126">
        <v>448.858727103915</v>
      </c>
      <c r="H126">
        <v>1.25849029074392</v>
      </c>
      <c r="I126">
        <v>0.707200757298038</v>
      </c>
      <c r="J126">
        <v>20.4559462412135</v>
      </c>
      <c r="K126">
        <v>2.63457935434808</v>
      </c>
    </row>
    <row r="127" spans="1:11">
      <c r="A127">
        <v>125</v>
      </c>
      <c r="B127">
        <v>32.3167407469878</v>
      </c>
      <c r="C127">
        <v>924.677693154965</v>
      </c>
      <c r="D127">
        <v>0.664778170255856</v>
      </c>
      <c r="E127">
        <v>91.3070411187219</v>
      </c>
      <c r="F127">
        <v>23.3261978603874</v>
      </c>
      <c r="G127">
        <v>443.994473267441</v>
      </c>
      <c r="H127">
        <v>1.26588438681642</v>
      </c>
      <c r="I127">
        <v>0.711029474591023</v>
      </c>
      <c r="J127">
        <v>20.5262621804527</v>
      </c>
      <c r="K127">
        <v>2.63457935434808</v>
      </c>
    </row>
    <row r="128" spans="1:11">
      <c r="A128">
        <v>126</v>
      </c>
      <c r="B128">
        <v>32.6422970355284</v>
      </c>
      <c r="C128">
        <v>933.492748627414</v>
      </c>
      <c r="D128">
        <v>0.664760644348123</v>
      </c>
      <c r="E128">
        <v>91.9162886963448</v>
      </c>
      <c r="F128">
        <v>23.1059264888069</v>
      </c>
      <c r="G128">
        <v>439.762539114656</v>
      </c>
      <c r="H128">
        <v>1.27240083616944</v>
      </c>
      <c r="I128">
        <v>0.714383502501322</v>
      </c>
      <c r="J128">
        <v>20.5874888095587</v>
      </c>
      <c r="K128">
        <v>2.63457935434808</v>
      </c>
    </row>
    <row r="129" spans="1:11">
      <c r="A129">
        <v>127</v>
      </c>
      <c r="B129">
        <v>33.0228621832609</v>
      </c>
      <c r="C129">
        <v>942.012536728143</v>
      </c>
      <c r="D129">
        <v>0.66463438304665</v>
      </c>
      <c r="E129">
        <v>92.4774791707625</v>
      </c>
      <c r="F129">
        <v>22.8969509286308</v>
      </c>
      <c r="G129">
        <v>435.585873870496</v>
      </c>
      <c r="H129">
        <v>1.28062898784672</v>
      </c>
      <c r="I129">
        <v>0.717510587294321</v>
      </c>
      <c r="J129">
        <v>20.6557219509002</v>
      </c>
      <c r="K129">
        <v>2.63457935434808</v>
      </c>
    </row>
    <row r="130" spans="1:11">
      <c r="A130">
        <v>128</v>
      </c>
      <c r="B130">
        <v>33.4082333846441</v>
      </c>
      <c r="C130">
        <v>949.898563731151</v>
      </c>
      <c r="D130">
        <v>0.664499090712475</v>
      </c>
      <c r="E130">
        <v>92.9823522768161</v>
      </c>
      <c r="F130">
        <v>22.7068611862056</v>
      </c>
      <c r="G130">
        <v>431.789733445426</v>
      </c>
      <c r="H130">
        <v>1.28922565157528</v>
      </c>
      <c r="I130">
        <v>0.72034057635373</v>
      </c>
      <c r="J130">
        <v>20.7234180346016</v>
      </c>
      <c r="K130">
        <v>2.63457935434808</v>
      </c>
    </row>
    <row r="131" spans="1:11">
      <c r="A131">
        <v>129</v>
      </c>
      <c r="B131">
        <v>33.7528211505246</v>
      </c>
      <c r="C131">
        <v>958.353825755623</v>
      </c>
      <c r="D131">
        <v>0.66442830668672</v>
      </c>
      <c r="E131">
        <v>93.5527821523197</v>
      </c>
      <c r="F131">
        <v>22.5065255106723</v>
      </c>
      <c r="G131">
        <v>427.883008163035</v>
      </c>
      <c r="H131">
        <v>1.29632628263511</v>
      </c>
      <c r="I131">
        <v>0.723467498764216</v>
      </c>
      <c r="J131">
        <v>20.7848869228598</v>
      </c>
      <c r="K131">
        <v>2.63457935434808</v>
      </c>
    </row>
    <row r="132" spans="1:11">
      <c r="A132">
        <v>130</v>
      </c>
      <c r="B132">
        <v>34.0267543047673</v>
      </c>
      <c r="C132">
        <v>969.373688083041</v>
      </c>
      <c r="D132">
        <v>0.664568753000481</v>
      </c>
      <c r="E132">
        <v>94.367908288393</v>
      </c>
      <c r="F132">
        <v>22.2506708122777</v>
      </c>
      <c r="G132">
        <v>423.196739202968</v>
      </c>
      <c r="H132">
        <v>1.30048207255233</v>
      </c>
      <c r="I132">
        <v>0.727779953391435</v>
      </c>
      <c r="J132">
        <v>20.8387140287801</v>
      </c>
      <c r="K132">
        <v>2.63457935434808</v>
      </c>
    </row>
    <row r="133" spans="1:11">
      <c r="A133">
        <v>131</v>
      </c>
      <c r="B133">
        <v>34.4682118342496</v>
      </c>
      <c r="C133">
        <v>976.315774014798</v>
      </c>
      <c r="D133">
        <v>0.664326280444388</v>
      </c>
      <c r="E133">
        <v>94.7708423760121</v>
      </c>
      <c r="F133">
        <v>22.0924575856463</v>
      </c>
      <c r="G133">
        <v>419.85886789692</v>
      </c>
      <c r="H133">
        <v>1.3108232515038</v>
      </c>
      <c r="I133">
        <v>0.730089268642517</v>
      </c>
      <c r="J133">
        <v>20.9107353896394</v>
      </c>
      <c r="K133">
        <v>2.63457935434808</v>
      </c>
    </row>
    <row r="134" spans="1:11">
      <c r="A134">
        <v>132</v>
      </c>
      <c r="B134">
        <v>34.7951288690305</v>
      </c>
      <c r="C134">
        <v>986.072823418399</v>
      </c>
      <c r="D134">
        <v>0.664365233091627</v>
      </c>
      <c r="E134">
        <v>95.4584382854557</v>
      </c>
      <c r="F134">
        <v>21.8738558809944</v>
      </c>
      <c r="G134">
        <v>415.782332728451</v>
      </c>
      <c r="H134">
        <v>1.31681523846297</v>
      </c>
      <c r="I134">
        <v>0.733754173750625</v>
      </c>
      <c r="J134">
        <v>20.9688089636273</v>
      </c>
      <c r="K134">
        <v>2.63457935434808</v>
      </c>
    </row>
    <row r="135" spans="1:11">
      <c r="A135">
        <v>133</v>
      </c>
      <c r="B135">
        <v>35.0355329377136</v>
      </c>
      <c r="C135">
        <v>991.889621482415</v>
      </c>
      <c r="D135">
        <v>0.664305625691465</v>
      </c>
      <c r="E135">
        <v>95.8501419669388</v>
      </c>
      <c r="F135">
        <v>21.745579710153</v>
      </c>
      <c r="G135">
        <v>413.254399603362</v>
      </c>
      <c r="H135">
        <v>1.32163240508612</v>
      </c>
      <c r="I135">
        <v>0.735866014951891</v>
      </c>
      <c r="J135">
        <v>21.009264173001</v>
      </c>
      <c r="K135">
        <v>2.63457935434808</v>
      </c>
    </row>
    <row r="136" spans="1:11">
      <c r="A136">
        <v>134</v>
      </c>
      <c r="B136">
        <v>35.4388337981816</v>
      </c>
      <c r="C136">
        <v>1000.06081635304</v>
      </c>
      <c r="D136">
        <v>0.664154032189929</v>
      </c>
      <c r="E136">
        <v>96.3728474679522</v>
      </c>
      <c r="F136">
        <v>21.5679031464073</v>
      </c>
      <c r="G136">
        <v>409.686525011282</v>
      </c>
      <c r="H136">
        <v>1.33026525966688</v>
      </c>
      <c r="I136">
        <v>0.738725241073736</v>
      </c>
      <c r="J136">
        <v>21.0751554086808</v>
      </c>
      <c r="K136">
        <v>2.63457935434808</v>
      </c>
    </row>
    <row r="137" spans="1:11">
      <c r="A137">
        <v>135</v>
      </c>
      <c r="B137">
        <v>35.7994106924509</v>
      </c>
      <c r="C137">
        <v>1007.28781392058</v>
      </c>
      <c r="D137">
        <v>0.664021835301448</v>
      </c>
      <c r="E137">
        <v>96.8334850937046</v>
      </c>
      <c r="F137">
        <v>21.4131597042432</v>
      </c>
      <c r="G137">
        <v>406.605341818939</v>
      </c>
      <c r="H137">
        <v>1.33796627848344</v>
      </c>
      <c r="I137">
        <v>0.741239120295469</v>
      </c>
      <c r="J137">
        <v>21.1335053482471</v>
      </c>
      <c r="K137">
        <v>2.63457935434808</v>
      </c>
    </row>
    <row r="138" spans="1:11">
      <c r="A138">
        <v>136</v>
      </c>
      <c r="B138">
        <v>36.164916321364</v>
      </c>
      <c r="C138">
        <v>1016.27159398971</v>
      </c>
      <c r="D138">
        <v>0.663981657170291</v>
      </c>
      <c r="E138">
        <v>97.4391957784652</v>
      </c>
      <c r="F138">
        <v>21.2238686539906</v>
      </c>
      <c r="G138">
        <v>402.979302073186</v>
      </c>
      <c r="H138">
        <v>1.34521664489934</v>
      </c>
      <c r="I138">
        <v>0.744468820367093</v>
      </c>
      <c r="J138">
        <v>21.1938182830263</v>
      </c>
      <c r="K138">
        <v>2.63457935434808</v>
      </c>
    </row>
    <row r="139" spans="1:11">
      <c r="A139">
        <v>137</v>
      </c>
      <c r="B139">
        <v>36.5044377421122</v>
      </c>
      <c r="C139">
        <v>1025.51758622212</v>
      </c>
      <c r="D139">
        <v>0.663961013772791</v>
      </c>
      <c r="E139">
        <v>98.0779806022347</v>
      </c>
      <c r="F139">
        <v>21.0325157924181</v>
      </c>
      <c r="G139">
        <v>399.300984065533</v>
      </c>
      <c r="H139">
        <v>1.35158400682082</v>
      </c>
      <c r="I139">
        <v>0.747832540758344</v>
      </c>
      <c r="J139">
        <v>21.2497243205716</v>
      </c>
      <c r="K139">
        <v>2.63457935434808</v>
      </c>
    </row>
    <row r="140" spans="1:11">
      <c r="A140">
        <v>138</v>
      </c>
      <c r="B140">
        <v>36.8456902143963</v>
      </c>
      <c r="C140">
        <v>1033.13384079195</v>
      </c>
      <c r="D140">
        <v>0.663889412608194</v>
      </c>
      <c r="E140">
        <v>98.5795019941611</v>
      </c>
      <c r="F140">
        <v>20.8774642509874</v>
      </c>
      <c r="G140">
        <v>396.287273942605</v>
      </c>
      <c r="H140">
        <v>1.35847152664418</v>
      </c>
      <c r="I140">
        <v>0.750506199084444</v>
      </c>
      <c r="J140">
        <v>21.3037201415123</v>
      </c>
      <c r="K140">
        <v>2.63457935434808</v>
      </c>
    </row>
    <row r="141" spans="1:11">
      <c r="A141">
        <v>139</v>
      </c>
      <c r="B141">
        <v>37.2584506284891</v>
      </c>
      <c r="C141">
        <v>1037.30384012155</v>
      </c>
      <c r="D141">
        <v>0.663595648798966</v>
      </c>
      <c r="E141">
        <v>98.7667116561692</v>
      </c>
      <c r="F141">
        <v>20.7935360820528</v>
      </c>
      <c r="G141">
        <v>394.445461232194</v>
      </c>
      <c r="H141">
        <v>1.36811774671804</v>
      </c>
      <c r="I141">
        <v>0.751661203022779</v>
      </c>
      <c r="J141">
        <v>21.3630725252876</v>
      </c>
      <c r="K141">
        <v>2.63457935434808</v>
      </c>
    </row>
    <row r="142" spans="1:11">
      <c r="A142">
        <v>140</v>
      </c>
      <c r="B142">
        <v>37.6130217931339</v>
      </c>
      <c r="C142">
        <v>1048.08943354193</v>
      </c>
      <c r="D142">
        <v>0.663626689683171</v>
      </c>
      <c r="E142">
        <v>99.5277189661088</v>
      </c>
      <c r="F142">
        <v>20.5795556536889</v>
      </c>
      <c r="G142">
        <v>390.424118341664</v>
      </c>
      <c r="H142">
        <v>1.37433981128661</v>
      </c>
      <c r="I142">
        <v>0.755602195657832</v>
      </c>
      <c r="J142">
        <v>21.4207915796197</v>
      </c>
      <c r="K142">
        <v>2.63457935434808</v>
      </c>
    </row>
    <row r="143" spans="1:11">
      <c r="A143">
        <v>141</v>
      </c>
      <c r="B143">
        <v>38.0125985745627</v>
      </c>
      <c r="C143">
        <v>1053.77082328867</v>
      </c>
      <c r="D143">
        <v>0.663393945640162</v>
      </c>
      <c r="E143">
        <v>99.8459641218649</v>
      </c>
      <c r="F143">
        <v>20.4686012849595</v>
      </c>
      <c r="G143">
        <v>388.098906554242</v>
      </c>
      <c r="H143">
        <v>1.38311817061339</v>
      </c>
      <c r="I143">
        <v>0.757383622157446</v>
      </c>
      <c r="J143">
        <v>21.4789183996673</v>
      </c>
      <c r="K143">
        <v>2.63457935434808</v>
      </c>
    </row>
    <row r="144" spans="1:11">
      <c r="A144">
        <v>142</v>
      </c>
      <c r="B144">
        <v>38.2661226874607</v>
      </c>
      <c r="C144">
        <v>1058.35663186265</v>
      </c>
      <c r="D144">
        <v>0.66331263433123</v>
      </c>
      <c r="E144">
        <v>100.129371064573</v>
      </c>
      <c r="F144">
        <v>20.3799118163589</v>
      </c>
      <c r="G144">
        <v>386.378358112944</v>
      </c>
      <c r="H144">
        <v>1.38840343139936</v>
      </c>
      <c r="I144">
        <v>0.758910304324024</v>
      </c>
      <c r="J144">
        <v>21.5166452739212</v>
      </c>
      <c r="K144">
        <v>2.63457935434808</v>
      </c>
    </row>
    <row r="145" spans="1:11">
      <c r="A145">
        <v>143</v>
      </c>
      <c r="B145">
        <v>38.6547438221569</v>
      </c>
      <c r="C145">
        <v>1066.95980048664</v>
      </c>
      <c r="D145">
        <v>0.66324124698551</v>
      </c>
      <c r="E145">
        <v>100.695748480227</v>
      </c>
      <c r="F145">
        <v>20.2155833966581</v>
      </c>
      <c r="G145">
        <v>383.233914941144</v>
      </c>
      <c r="H145">
        <v>1.39597192228935</v>
      </c>
      <c r="I145">
        <v>0.761886023240581</v>
      </c>
      <c r="J145">
        <v>21.5749789454393</v>
      </c>
      <c r="K145">
        <v>2.63457935434808</v>
      </c>
    </row>
    <row r="146" spans="1:11">
      <c r="A146">
        <v>144</v>
      </c>
      <c r="B146">
        <v>38.9914568123671</v>
      </c>
      <c r="C146">
        <v>1074.52992643985</v>
      </c>
      <c r="D146">
        <v>0.663182593351699</v>
      </c>
      <c r="E146">
        <v>101.196549926625</v>
      </c>
      <c r="F146">
        <v>20.0731634335052</v>
      </c>
      <c r="G146">
        <v>380.494198985169</v>
      </c>
      <c r="H146">
        <v>1.40243379330889</v>
      </c>
      <c r="I146">
        <v>0.764503424638513</v>
      </c>
      <c r="J146">
        <v>21.6248709702584</v>
      </c>
      <c r="K146">
        <v>2.63457935434808</v>
      </c>
    </row>
    <row r="147" spans="1:11">
      <c r="A147">
        <v>145</v>
      </c>
      <c r="B147">
        <v>39.3779351208627</v>
      </c>
      <c r="C147">
        <v>1081.1885602007</v>
      </c>
      <c r="D147">
        <v>0.663016450924237</v>
      </c>
      <c r="E147">
        <v>101.603790665677</v>
      </c>
      <c r="F147">
        <v>19.9495403684399</v>
      </c>
      <c r="G147">
        <v>378.037585708203</v>
      </c>
      <c r="H147">
        <v>1.41027126518392</v>
      </c>
      <c r="I147">
        <v>0.766684190934834</v>
      </c>
      <c r="J147">
        <v>21.6796444983259</v>
      </c>
      <c r="K147">
        <v>2.63457935434808</v>
      </c>
    </row>
    <row r="148" spans="1:11">
      <c r="A148">
        <v>146</v>
      </c>
      <c r="B148">
        <v>39.769078373791</v>
      </c>
      <c r="C148">
        <v>1086.74234774025</v>
      </c>
      <c r="D148">
        <v>0.662829157388134</v>
      </c>
      <c r="E148">
        <v>101.917612949728</v>
      </c>
      <c r="F148">
        <v>19.8475884117977</v>
      </c>
      <c r="G148">
        <v>376.031950934363</v>
      </c>
      <c r="H148">
        <v>1.41846074744452</v>
      </c>
      <c r="I148">
        <v>0.768409749431975</v>
      </c>
      <c r="J148">
        <v>21.7338475850665</v>
      </c>
      <c r="K148">
        <v>2.63457935434808</v>
      </c>
    </row>
    <row r="149" spans="1:11">
      <c r="A149">
        <v>147</v>
      </c>
      <c r="B149">
        <v>40.1285385519858</v>
      </c>
      <c r="C149">
        <v>1093.18203051662</v>
      </c>
      <c r="D149">
        <v>0.662694113104182</v>
      </c>
      <c r="E149">
        <v>102.317096766509</v>
      </c>
      <c r="F149">
        <v>19.7306708539895</v>
      </c>
      <c r="G149">
        <v>373.752964850142</v>
      </c>
      <c r="H149">
        <v>1.42559074888922</v>
      </c>
      <c r="I149">
        <v>0.770527477628267</v>
      </c>
      <c r="J149">
        <v>21.7842028133501</v>
      </c>
      <c r="K149">
        <v>2.63457935434808</v>
      </c>
    </row>
    <row r="150" spans="1:11">
      <c r="A150">
        <v>148</v>
      </c>
      <c r="B150">
        <v>40.4385722109403</v>
      </c>
      <c r="C150">
        <v>1103.95219892313</v>
      </c>
      <c r="D150">
        <v>0.662772448700233</v>
      </c>
      <c r="E150">
        <v>103.090651428141</v>
      </c>
      <c r="F150">
        <v>19.5381782369376</v>
      </c>
      <c r="G150">
        <v>370.118375078213</v>
      </c>
      <c r="H150">
        <v>1.43062656193866</v>
      </c>
      <c r="I150">
        <v>0.774415859287333</v>
      </c>
      <c r="J150">
        <v>21.8319362316471</v>
      </c>
      <c r="K150">
        <v>2.63457935434808</v>
      </c>
    </row>
    <row r="151" spans="1:11">
      <c r="A151">
        <v>149</v>
      </c>
      <c r="B151">
        <v>40.8579746959361</v>
      </c>
      <c r="C151">
        <v>1107.11904106807</v>
      </c>
      <c r="D151">
        <v>0.662478069030636</v>
      </c>
      <c r="E151">
        <v>103.199464993476</v>
      </c>
      <c r="F151">
        <v>19.4822905464718</v>
      </c>
      <c r="G151">
        <v>368.952638362401</v>
      </c>
      <c r="H151">
        <v>1.4397540950597</v>
      </c>
      <c r="I151">
        <v>0.775151676807629</v>
      </c>
      <c r="J151">
        <v>21.8857287315075</v>
      </c>
      <c r="K151">
        <v>2.63457935434808</v>
      </c>
    </row>
    <row r="152" spans="1:11">
      <c r="A152">
        <v>150</v>
      </c>
      <c r="B152">
        <v>41.2262241232686</v>
      </c>
      <c r="C152">
        <v>1115.24883192464</v>
      </c>
      <c r="D152">
        <v>0.662430384053054</v>
      </c>
      <c r="E152">
        <v>103.735982553767</v>
      </c>
      <c r="F152">
        <v>19.3402711665668</v>
      </c>
      <c r="G152">
        <v>366.294951257353</v>
      </c>
      <c r="H152">
        <v>1.44655197439879</v>
      </c>
      <c r="I152">
        <v>0.777910626818609</v>
      </c>
      <c r="J152">
        <v>21.9369521438321</v>
      </c>
      <c r="K152">
        <v>2.63457935434808</v>
      </c>
    </row>
    <row r="153" spans="1:11">
      <c r="A153">
        <v>151</v>
      </c>
      <c r="B153">
        <v>41.4550315817711</v>
      </c>
      <c r="C153">
        <v>1119.23588360901</v>
      </c>
      <c r="D153">
        <v>0.662338444675531</v>
      </c>
      <c r="E153">
        <v>103.982460887956</v>
      </c>
      <c r="F153">
        <v>19.2713753583997</v>
      </c>
      <c r="G153">
        <v>364.942683165207</v>
      </c>
      <c r="H153">
        <v>1.45093667038635</v>
      </c>
      <c r="I153">
        <v>0.779203748168685</v>
      </c>
      <c r="J153">
        <v>21.9673777117126</v>
      </c>
      <c r="K153">
        <v>2.63457935434808</v>
      </c>
    </row>
    <row r="154" spans="1:11">
      <c r="A154">
        <v>152</v>
      </c>
      <c r="B154">
        <v>41.8519522229762</v>
      </c>
      <c r="C154">
        <v>1124.07855795286</v>
      </c>
      <c r="D154">
        <v>0.662119118284821</v>
      </c>
      <c r="E154">
        <v>104.239465498883</v>
      </c>
      <c r="F154">
        <v>19.1883518060344</v>
      </c>
      <c r="G154">
        <v>363.308803874908</v>
      </c>
      <c r="H154">
        <v>1.45894058050269</v>
      </c>
      <c r="I154">
        <v>0.780628030096144</v>
      </c>
      <c r="J154">
        <v>22.0184132472381</v>
      </c>
      <c r="K154">
        <v>2.63457935434808</v>
      </c>
    </row>
    <row r="155" spans="1:11">
      <c r="A155">
        <v>153</v>
      </c>
      <c r="B155">
        <v>42.2022546257261</v>
      </c>
      <c r="C155">
        <v>1127.92350866667</v>
      </c>
      <c r="D155">
        <v>0.661915230632834</v>
      </c>
      <c r="E155">
        <v>104.43152278369</v>
      </c>
      <c r="F155">
        <v>19.1229411053916</v>
      </c>
      <c r="G155">
        <v>362.043340279346</v>
      </c>
      <c r="H155">
        <v>1.46602534992804</v>
      </c>
      <c r="I155">
        <v>0.781716357390185</v>
      </c>
      <c r="J155">
        <v>22.062874126171</v>
      </c>
      <c r="K155">
        <v>2.63457935434808</v>
      </c>
    </row>
    <row r="156" spans="1:11">
      <c r="A156">
        <v>154</v>
      </c>
      <c r="B156">
        <v>42.5879884809113</v>
      </c>
      <c r="C156">
        <v>1134.04552923739</v>
      </c>
      <c r="D156">
        <v>0.661783542041345</v>
      </c>
      <c r="E156">
        <v>104.797618241738</v>
      </c>
      <c r="F156">
        <v>19.0197080024856</v>
      </c>
      <c r="G156">
        <v>360.108510565767</v>
      </c>
      <c r="H156">
        <v>1.47344432701416</v>
      </c>
      <c r="I156">
        <v>0.783649567188225</v>
      </c>
      <c r="J156">
        <v>22.113039208523</v>
      </c>
      <c r="K156">
        <v>2.63457935434808</v>
      </c>
    </row>
    <row r="157" spans="1:11">
      <c r="A157">
        <v>155</v>
      </c>
      <c r="B157">
        <v>42.9630775518508</v>
      </c>
      <c r="C157">
        <v>1141.32564923642</v>
      </c>
      <c r="D157">
        <v>0.661682030995377</v>
      </c>
      <c r="E157">
        <v>105.263019483392</v>
      </c>
      <c r="F157">
        <v>18.8983878895998</v>
      </c>
      <c r="G157">
        <v>357.782457272171</v>
      </c>
      <c r="H157">
        <v>1.48033365424387</v>
      </c>
      <c r="I157">
        <v>0.78604352891937</v>
      </c>
      <c r="J157">
        <v>22.162069932888</v>
      </c>
      <c r="K157">
        <v>2.63457935434808</v>
      </c>
    </row>
    <row r="158" spans="1:11">
      <c r="A158">
        <v>156</v>
      </c>
      <c r="B158">
        <v>43.3040319383372</v>
      </c>
      <c r="C158">
        <v>1146.42471166313</v>
      </c>
      <c r="D158">
        <v>0.661556661651513</v>
      </c>
      <c r="E158">
        <v>105.562337118039</v>
      </c>
      <c r="F158">
        <v>18.8143317290577</v>
      </c>
      <c r="G158">
        <v>356.20594408686</v>
      </c>
      <c r="H158">
        <v>1.48680579862699</v>
      </c>
      <c r="I158">
        <v>0.787626379567241</v>
      </c>
      <c r="J158">
        <v>22.2050939686543</v>
      </c>
      <c r="K158">
        <v>2.63457935434808</v>
      </c>
    </row>
    <row r="159" spans="1:11">
      <c r="A159">
        <v>157</v>
      </c>
      <c r="B159">
        <v>43.62138386418</v>
      </c>
      <c r="C159">
        <v>1144.51438973296</v>
      </c>
      <c r="D159">
        <v>0.661217331533876</v>
      </c>
      <c r="E159">
        <v>105.301574951256</v>
      </c>
      <c r="F159">
        <v>18.8457349432295</v>
      </c>
      <c r="G159">
        <v>356.879833669812</v>
      </c>
      <c r="H159">
        <v>1.49366084450368</v>
      </c>
      <c r="I159">
        <v>0.786533375991245</v>
      </c>
      <c r="J159">
        <v>22.2390216226301</v>
      </c>
      <c r="K159">
        <v>2.63457935434808</v>
      </c>
    </row>
    <row r="160" spans="1:11">
      <c r="A160">
        <v>158</v>
      </c>
      <c r="B160">
        <v>44.0359697344059</v>
      </c>
      <c r="C160">
        <v>1153.18352417117</v>
      </c>
      <c r="D160">
        <v>0.661139925229918</v>
      </c>
      <c r="E160">
        <v>105.867945629629</v>
      </c>
      <c r="F160">
        <v>18.7040608676072</v>
      </c>
      <c r="G160">
        <v>354.229398937111</v>
      </c>
      <c r="H160">
        <v>1.50099943709807</v>
      </c>
      <c r="I160">
        <v>0.789413576917034</v>
      </c>
      <c r="J160">
        <v>22.2924993491139</v>
      </c>
      <c r="K160">
        <v>2.63457935434808</v>
      </c>
    </row>
    <row r="161" spans="1:11">
      <c r="A161">
        <v>159</v>
      </c>
      <c r="B161">
        <v>44.3792756053025</v>
      </c>
      <c r="C161">
        <v>1154.00013050184</v>
      </c>
      <c r="D161">
        <v>0.660849787777572</v>
      </c>
      <c r="E161">
        <v>105.821168699076</v>
      </c>
      <c r="F161">
        <v>18.6908252932689</v>
      </c>
      <c r="G161">
        <v>354.006516868148</v>
      </c>
      <c r="H161">
        <v>1.50787796684113</v>
      </c>
      <c r="I161">
        <v>0.789348134330036</v>
      </c>
      <c r="J161">
        <v>22.3310994720176</v>
      </c>
      <c r="K161">
        <v>2.63457935434808</v>
      </c>
    </row>
    <row r="162" spans="1:11">
      <c r="A162">
        <v>160</v>
      </c>
      <c r="B162">
        <v>44.5852517020366</v>
      </c>
      <c r="C162">
        <v>1155.3241289471</v>
      </c>
      <c r="D162">
        <v>0.660728856873307</v>
      </c>
      <c r="E162">
        <v>105.8607060682</v>
      </c>
      <c r="F162">
        <v>18.6694056561221</v>
      </c>
      <c r="G162">
        <v>353.673637819282</v>
      </c>
      <c r="H162">
        <v>1.51188326654122</v>
      </c>
      <c r="I162">
        <v>0.789629433329707</v>
      </c>
      <c r="J162">
        <v>22.3550521246822</v>
      </c>
      <c r="K162">
        <v>2.63457935434808</v>
      </c>
    </row>
    <row r="163" spans="1:11">
      <c r="A163">
        <v>161</v>
      </c>
      <c r="B163">
        <v>44.5998787362973</v>
      </c>
      <c r="C163">
        <v>1155.27944758771</v>
      </c>
      <c r="D163">
        <v>0.660715712866208</v>
      </c>
      <c r="E163">
        <v>105.85238828181</v>
      </c>
      <c r="F163">
        <v>18.6701277103623</v>
      </c>
      <c r="G163">
        <v>353.709824345081</v>
      </c>
      <c r="H163">
        <v>1.51217797950154</v>
      </c>
      <c r="I163">
        <v>0.789596490916293</v>
      </c>
      <c r="J163">
        <v>22.3566558319345</v>
      </c>
      <c r="K163">
        <v>2.63457935434808</v>
      </c>
    </row>
    <row r="164" spans="1:11">
      <c r="A164">
        <v>162</v>
      </c>
      <c r="B164">
        <v>45.027970745182</v>
      </c>
      <c r="C164">
        <v>1161.13523176708</v>
      </c>
      <c r="D164">
        <v>0.660558440460052</v>
      </c>
      <c r="E164">
        <v>106.187580546085</v>
      </c>
      <c r="F164">
        <v>18.5759713748364</v>
      </c>
      <c r="G164">
        <v>351.997105638325</v>
      </c>
      <c r="H164">
        <v>1.51998345543769</v>
      </c>
      <c r="I164">
        <v>0.791376754167792</v>
      </c>
      <c r="J164">
        <v>22.4080366926679</v>
      </c>
      <c r="K164">
        <v>2.63457935434808</v>
      </c>
    </row>
    <row r="165" spans="1:11">
      <c r="A165">
        <v>163</v>
      </c>
      <c r="B165">
        <v>45.3878253181919</v>
      </c>
      <c r="C165">
        <v>1163.87301452737</v>
      </c>
      <c r="D165">
        <v>0.660334651013671</v>
      </c>
      <c r="E165">
        <v>106.295074382941</v>
      </c>
      <c r="F165">
        <v>18.5322750492486</v>
      </c>
      <c r="G165">
        <v>351.26010900405</v>
      </c>
      <c r="H165">
        <v>1.52662403178019</v>
      </c>
      <c r="I165">
        <v>0.792042819659546</v>
      </c>
      <c r="J165">
        <v>22.4486060528762</v>
      </c>
      <c r="K165">
        <v>2.63457935434808</v>
      </c>
    </row>
    <row r="166" spans="1:11">
      <c r="A166">
        <v>164</v>
      </c>
      <c r="B166">
        <v>45.7090238318063</v>
      </c>
      <c r="C166">
        <v>1164.09090129409</v>
      </c>
      <c r="D166">
        <v>0.660087966443697</v>
      </c>
      <c r="E166">
        <v>106.211842143007</v>
      </c>
      <c r="F166">
        <v>18.528806301674</v>
      </c>
      <c r="G166">
        <v>351.379348458745</v>
      </c>
      <c r="H166">
        <v>1.53273742256949</v>
      </c>
      <c r="I166">
        <v>0.791788225067066</v>
      </c>
      <c r="J166">
        <v>22.482983607334</v>
      </c>
      <c r="K166">
        <v>2.63457935434808</v>
      </c>
    </row>
    <row r="167" spans="1:11">
      <c r="A167">
        <v>165</v>
      </c>
      <c r="B167">
        <v>46.0024988306206</v>
      </c>
      <c r="C167">
        <v>1165.56672749819</v>
      </c>
      <c r="D167">
        <v>0.659887858402184</v>
      </c>
      <c r="E167">
        <v>106.239599919104</v>
      </c>
      <c r="F167">
        <v>18.5053453558307</v>
      </c>
      <c r="G167">
        <v>351.054780606527</v>
      </c>
      <c r="H167">
        <v>1.53812129445796</v>
      </c>
      <c r="I167">
        <v>0.792045916561529</v>
      </c>
      <c r="J167">
        <v>22.5151389490513</v>
      </c>
      <c r="K167">
        <v>2.63457935434808</v>
      </c>
    </row>
    <row r="168" spans="1:11">
      <c r="A168">
        <v>166</v>
      </c>
      <c r="B168">
        <v>46.3487739421651</v>
      </c>
      <c r="C168">
        <v>1175.42984062554</v>
      </c>
      <c r="D168">
        <v>0.6599138877962</v>
      </c>
      <c r="E168">
        <v>106.923588489795</v>
      </c>
      <c r="F168">
        <v>18.35006572246</v>
      </c>
      <c r="G168">
        <v>348.060595547072</v>
      </c>
      <c r="H168">
        <v>1.54384590461877</v>
      </c>
      <c r="I168">
        <v>0.795431146472686</v>
      </c>
      <c r="J168">
        <v>22.5600846349201</v>
      </c>
      <c r="K168">
        <v>2.63457935434808</v>
      </c>
    </row>
    <row r="169" spans="1:11">
      <c r="A169">
        <v>167</v>
      </c>
      <c r="B169">
        <v>46.5932512651172</v>
      </c>
      <c r="C169">
        <v>1172.80459096484</v>
      </c>
      <c r="D169">
        <v>0.659641898065881</v>
      </c>
      <c r="E169">
        <v>106.638359323846</v>
      </c>
      <c r="F169">
        <v>18.3911411958874</v>
      </c>
      <c r="G169">
        <v>349.048963745789</v>
      </c>
      <c r="H169">
        <v>1.54854570702568</v>
      </c>
      <c r="I169">
        <v>0.794186538187193</v>
      </c>
      <c r="J169">
        <v>22.5830511269041</v>
      </c>
      <c r="K169">
        <v>2.63457935434808</v>
      </c>
    </row>
    <row r="170" spans="1:11">
      <c r="A170">
        <v>168</v>
      </c>
      <c r="B170">
        <v>46.6087308886044</v>
      </c>
      <c r="C170">
        <v>1173.24400434087</v>
      </c>
      <c r="D170">
        <v>0.659655071533932</v>
      </c>
      <c r="E170">
        <v>106.669037014177</v>
      </c>
      <c r="F170">
        <v>18.3842531884379</v>
      </c>
      <c r="G170">
        <v>348.963298186082</v>
      </c>
      <c r="H170">
        <v>1.54878721978426</v>
      </c>
      <c r="I170">
        <v>0.794337936892494</v>
      </c>
      <c r="J170">
        <v>22.585060744336</v>
      </c>
      <c r="K170">
        <v>2.63457935434808</v>
      </c>
    </row>
    <row r="171" spans="1:11">
      <c r="A171">
        <v>169</v>
      </c>
      <c r="B171">
        <v>46.9083979117264</v>
      </c>
      <c r="C171">
        <v>1179.39984295263</v>
      </c>
      <c r="D171">
        <v>0.659612405294046</v>
      </c>
      <c r="E171">
        <v>107.071044838654</v>
      </c>
      <c r="F171">
        <v>18.2882971847959</v>
      </c>
      <c r="G171">
        <v>347.145690706252</v>
      </c>
      <c r="H171">
        <v>1.55383139859123</v>
      </c>
      <c r="I171">
        <v>0.796363356363767</v>
      </c>
      <c r="J171">
        <v>22.6211345421738</v>
      </c>
      <c r="K171">
        <v>2.63457935434808</v>
      </c>
    </row>
    <row r="172" spans="1:11">
      <c r="A172">
        <v>170</v>
      </c>
      <c r="B172">
        <v>46.9948732881043</v>
      </c>
      <c r="C172">
        <v>1180.18587302555</v>
      </c>
      <c r="D172">
        <v>0.65956351609655</v>
      </c>
      <c r="E172">
        <v>107.110212834419</v>
      </c>
      <c r="F172">
        <v>18.2761167716099</v>
      </c>
      <c r="G172">
        <v>347.009714841614</v>
      </c>
      <c r="H172">
        <v>1.55520352063341</v>
      </c>
      <c r="I172">
        <v>0.796581044349709</v>
      </c>
      <c r="J172">
        <v>22.6299931825709</v>
      </c>
      <c r="K172">
        <v>2.63457935434808</v>
      </c>
    </row>
    <row r="173" spans="1:11">
      <c r="A173">
        <v>171</v>
      </c>
      <c r="B173">
        <v>46.9780148363469</v>
      </c>
      <c r="C173">
        <v>1179.18685777958</v>
      </c>
      <c r="D173">
        <v>0.659539911260189</v>
      </c>
      <c r="E173">
        <v>107.033111309485</v>
      </c>
      <c r="F173">
        <v>18.291600423901</v>
      </c>
      <c r="G173">
        <v>347.232789775177</v>
      </c>
      <c r="H173">
        <v>1.55509806853802</v>
      </c>
      <c r="I173">
        <v>0.796213195603482</v>
      </c>
      <c r="J173">
        <v>22.628005653618</v>
      </c>
      <c r="K173">
        <v>2.63457935434808</v>
      </c>
    </row>
    <row r="174" spans="1:11">
      <c r="A174">
        <v>172</v>
      </c>
      <c r="B174">
        <v>47.2192170022868</v>
      </c>
      <c r="C174">
        <v>1181.81981237205</v>
      </c>
      <c r="D174">
        <v>0.659429824948769</v>
      </c>
      <c r="E174">
        <v>107.170405973101</v>
      </c>
      <c r="F174">
        <v>18.250848904223</v>
      </c>
      <c r="G174">
        <v>346.549770711842</v>
      </c>
      <c r="H174">
        <v>1.55932189316112</v>
      </c>
      <c r="I174">
        <v>0.7969625731842</v>
      </c>
      <c r="J174">
        <v>22.6551465226094</v>
      </c>
      <c r="K174">
        <v>2.63457935434808</v>
      </c>
    </row>
    <row r="175" spans="1:11">
      <c r="A175">
        <v>173</v>
      </c>
      <c r="B175">
        <v>47.2555211960684</v>
      </c>
      <c r="C175">
        <v>1182.4286066618</v>
      </c>
      <c r="D175">
        <v>0.659413935211285</v>
      </c>
      <c r="E175">
        <v>107.208473541115</v>
      </c>
      <c r="F175">
        <v>18.2414521317384</v>
      </c>
      <c r="G175">
        <v>346.376537778495</v>
      </c>
      <c r="H175">
        <v>1.5599190826106</v>
      </c>
      <c r="I175">
        <v>0.797156819694667</v>
      </c>
      <c r="J175">
        <v>22.659279513174</v>
      </c>
      <c r="K175">
        <v>2.63457935434808</v>
      </c>
    </row>
    <row r="176" spans="1:11">
      <c r="A176">
        <v>174</v>
      </c>
      <c r="B176">
        <v>47.1245781461332</v>
      </c>
      <c r="C176">
        <v>1186.03270513837</v>
      </c>
      <c r="D176">
        <v>0.659637383111355</v>
      </c>
      <c r="E176">
        <v>107.53719448719</v>
      </c>
      <c r="F176">
        <v>18.1860202793505</v>
      </c>
      <c r="G176">
        <v>345.190172767135</v>
      </c>
      <c r="H176">
        <v>1.55727138963805</v>
      </c>
      <c r="I176">
        <v>0.798649916300749</v>
      </c>
      <c r="J176">
        <v>22.6487275363117</v>
      </c>
      <c r="K176">
        <v>2.63457935434808</v>
      </c>
    </row>
    <row r="177" spans="1:11">
      <c r="A177">
        <v>175</v>
      </c>
      <c r="B177">
        <v>47.0564340230949</v>
      </c>
      <c r="C177">
        <v>1173.08943442328</v>
      </c>
      <c r="D177">
        <v>0.65929952916494</v>
      </c>
      <c r="E177">
        <v>106.52307655696</v>
      </c>
      <c r="F177">
        <v>18.3866755548977</v>
      </c>
      <c r="G177">
        <v>349.329622229583</v>
      </c>
      <c r="H177">
        <v>1.55681445012992</v>
      </c>
      <c r="I177">
        <v>0.793832566784367</v>
      </c>
      <c r="J177">
        <v>22.6304886089342</v>
      </c>
      <c r="K177">
        <v>2.63457935434808</v>
      </c>
    </row>
    <row r="178" spans="1:11">
      <c r="A178">
        <v>176</v>
      </c>
      <c r="B178">
        <v>47.3638093849459</v>
      </c>
      <c r="C178">
        <v>1183.58495624611</v>
      </c>
      <c r="D178">
        <v>0.659365382854648</v>
      </c>
      <c r="E178">
        <v>107.26825199738</v>
      </c>
      <c r="F178">
        <v>18.2236304320974</v>
      </c>
      <c r="G178">
        <v>346.073165647519</v>
      </c>
      <c r="H178">
        <v>1.56180093746577</v>
      </c>
      <c r="I178">
        <v>0.797483892737014</v>
      </c>
      <c r="J178">
        <v>22.6713101510839</v>
      </c>
      <c r="K178">
        <v>2.63457935434808</v>
      </c>
    </row>
    <row r="179" spans="1:11">
      <c r="A179">
        <v>177</v>
      </c>
      <c r="B179">
        <v>47.2822993781141</v>
      </c>
      <c r="C179">
        <v>1181.19041779128</v>
      </c>
      <c r="D179">
        <v>0.659363117589931</v>
      </c>
      <c r="E179">
        <v>107.101136425297</v>
      </c>
      <c r="F179">
        <v>18.260573826828</v>
      </c>
      <c r="G179">
        <v>346.794072269888</v>
      </c>
      <c r="H179">
        <v>1.56049266384519</v>
      </c>
      <c r="I179">
        <v>0.796661924763214</v>
      </c>
      <c r="J179">
        <v>22.6610066620571</v>
      </c>
      <c r="K179">
        <v>2.63457935434808</v>
      </c>
    </row>
    <row r="180" spans="1:11">
      <c r="A180">
        <v>178</v>
      </c>
      <c r="B180">
        <v>47.3087455646247</v>
      </c>
      <c r="C180">
        <v>1184.02114882155</v>
      </c>
      <c r="D180">
        <v>0.659438900432086</v>
      </c>
      <c r="E180">
        <v>107.319129661811</v>
      </c>
      <c r="F180">
        <v>18.2169168592023</v>
      </c>
      <c r="G180">
        <v>345.930843761681</v>
      </c>
      <c r="H180">
        <v>1.56081852196755</v>
      </c>
      <c r="I180">
        <v>0.797701631735333</v>
      </c>
      <c r="J180">
        <v>22.6663185075921</v>
      </c>
      <c r="K180">
        <v>2.63457935434808</v>
      </c>
    </row>
    <row r="181" spans="1:11">
      <c r="A181">
        <v>179</v>
      </c>
      <c r="B181">
        <v>47.3035942574627</v>
      </c>
      <c r="C181">
        <v>1183.16058053803</v>
      </c>
      <c r="D181">
        <v>0.659410183920686</v>
      </c>
      <c r="E181">
        <v>107.25206941289</v>
      </c>
      <c r="F181">
        <v>18.2301668787942</v>
      </c>
      <c r="G181">
        <v>346.195048718053</v>
      </c>
      <c r="H181">
        <v>1.56076668828309</v>
      </c>
      <c r="I181">
        <v>0.797383060389141</v>
      </c>
      <c r="J181">
        <v>22.6649999506687</v>
      </c>
      <c r="K181">
        <v>2.63457935434808</v>
      </c>
    </row>
    <row r="182" spans="1:11">
      <c r="A182">
        <v>180</v>
      </c>
      <c r="B182">
        <v>47.1965306266861</v>
      </c>
      <c r="C182">
        <v>1182.37209960156</v>
      </c>
      <c r="D182">
        <v>0.659475428611119</v>
      </c>
      <c r="E182">
        <v>107.220705469271</v>
      </c>
      <c r="F182">
        <v>18.2423239138405</v>
      </c>
      <c r="G182">
        <v>346.393251820302</v>
      </c>
      <c r="H182">
        <v>1.55892093537867</v>
      </c>
      <c r="I182">
        <v>0.797191352439949</v>
      </c>
      <c r="J182">
        <v>22.6536176727719</v>
      </c>
      <c r="K182">
        <v>2.63457935434808</v>
      </c>
    </row>
    <row r="183" spans="1:11">
      <c r="A183">
        <v>181</v>
      </c>
      <c r="B183">
        <v>47.3233446860068</v>
      </c>
      <c r="C183">
        <v>1186.17336039764</v>
      </c>
      <c r="D183">
        <v>0.659491891565394</v>
      </c>
      <c r="E183">
        <v>107.486660462456</v>
      </c>
      <c r="F183">
        <v>18.1838637991235</v>
      </c>
      <c r="G183">
        <v>345.247641203933</v>
      </c>
      <c r="H183">
        <v>1.5609584999027</v>
      </c>
      <c r="I183">
        <v>0.798497219591477</v>
      </c>
      <c r="J183">
        <v>22.6696632012934</v>
      </c>
      <c r="K183">
        <v>2.63457935434808</v>
      </c>
    </row>
    <row r="184" spans="1:11">
      <c r="A184">
        <v>182</v>
      </c>
      <c r="B184">
        <v>47.2684500218115</v>
      </c>
      <c r="C184">
        <v>1183.45951475844</v>
      </c>
      <c r="D184">
        <v>0.659467647950455</v>
      </c>
      <c r="E184">
        <v>107.28705287776</v>
      </c>
      <c r="F184">
        <v>18.2255620565288</v>
      </c>
      <c r="G184">
        <v>346.137753744265</v>
      </c>
      <c r="H184">
        <v>1.56008615342937</v>
      </c>
      <c r="I184">
        <v>0.797532692265741</v>
      </c>
      <c r="J184">
        <v>22.6616028383025</v>
      </c>
      <c r="K184">
        <v>2.63457935434808</v>
      </c>
    </row>
    <row r="185" spans="1:11">
      <c r="A185">
        <v>183</v>
      </c>
      <c r="B185">
        <v>47.3724133708282</v>
      </c>
      <c r="C185">
        <v>1184.73652970982</v>
      </c>
      <c r="D185">
        <v>0.65941038030333</v>
      </c>
      <c r="E185">
        <v>107.357271673034</v>
      </c>
      <c r="F185">
        <v>18.2059169163142</v>
      </c>
      <c r="G185">
        <v>345.753967062693</v>
      </c>
      <c r="H185">
        <v>1.56191305584343</v>
      </c>
      <c r="I185">
        <v>0.797907720341808</v>
      </c>
      <c r="J185">
        <v>22.673402207587</v>
      </c>
      <c r="K185">
        <v>2.63457935434808</v>
      </c>
    </row>
    <row r="186" spans="1:11">
      <c r="A186">
        <v>184</v>
      </c>
      <c r="B186">
        <v>47.2829744737963</v>
      </c>
      <c r="C186">
        <v>1183.99169677261</v>
      </c>
      <c r="D186">
        <v>0.659456151294998</v>
      </c>
      <c r="E186">
        <v>107.324781434906</v>
      </c>
      <c r="F186">
        <v>18.21737000894</v>
      </c>
      <c r="G186">
        <v>345.919734572655</v>
      </c>
      <c r="H186">
        <v>1.56034185635381</v>
      </c>
      <c r="I186">
        <v>0.797717210059448</v>
      </c>
      <c r="J186">
        <v>22.6635881906345</v>
      </c>
      <c r="K186">
        <v>2.63457935434808</v>
      </c>
    </row>
    <row r="187" spans="1:11">
      <c r="A187">
        <v>185</v>
      </c>
      <c r="B187">
        <v>47.3666853125868</v>
      </c>
      <c r="C187">
        <v>1184.76419391691</v>
      </c>
      <c r="D187">
        <v>0.659414772463391</v>
      </c>
      <c r="E187">
        <v>107.36111535317</v>
      </c>
      <c r="F187">
        <v>18.2054918087203</v>
      </c>
      <c r="G187">
        <v>345.725649695192</v>
      </c>
      <c r="H187">
        <v>1.56181392606218</v>
      </c>
      <c r="I187">
        <v>0.79792357938218</v>
      </c>
      <c r="J187">
        <v>22.6728339980104</v>
      </c>
      <c r="K187">
        <v>2.63457935434808</v>
      </c>
    </row>
    <row r="188" spans="1:11">
      <c r="A188">
        <v>186</v>
      </c>
      <c r="B188">
        <v>47.4003927692651</v>
      </c>
      <c r="C188">
        <v>1184.49501971021</v>
      </c>
      <c r="D188">
        <v>0.659380923654451</v>
      </c>
      <c r="E188">
        <v>107.32943183045</v>
      </c>
      <c r="F188">
        <v>18.2096289715902</v>
      </c>
      <c r="G188">
        <v>345.832022686135</v>
      </c>
      <c r="H188">
        <v>1.56243704640104</v>
      </c>
      <c r="I188">
        <v>0.797788297970486</v>
      </c>
      <c r="J188">
        <v>22.6760297612285</v>
      </c>
      <c r="K188">
        <v>2.63457935434808</v>
      </c>
    </row>
    <row r="189" spans="1:11">
      <c r="A189">
        <v>187</v>
      </c>
      <c r="B189">
        <v>47.3763688562731</v>
      </c>
      <c r="C189">
        <v>1183.69138752284</v>
      </c>
      <c r="D189">
        <v>0.659381507050615</v>
      </c>
      <c r="E189">
        <v>107.272611176818</v>
      </c>
      <c r="F189">
        <v>18.221991859515</v>
      </c>
      <c r="G189">
        <v>346.086270890059</v>
      </c>
      <c r="H189">
        <v>1.56204226939575</v>
      </c>
      <c r="I189">
        <v>0.797510181037043</v>
      </c>
      <c r="J189">
        <v>22.6728449232978</v>
      </c>
      <c r="K189">
        <v>2.63457935434808</v>
      </c>
    </row>
    <row r="190" spans="1:11">
      <c r="A190">
        <v>188</v>
      </c>
      <c r="B190">
        <v>47.4131164152123</v>
      </c>
      <c r="C190">
        <v>1184.88041349962</v>
      </c>
      <c r="D190">
        <v>0.659385521576911</v>
      </c>
      <c r="E190">
        <v>107.356352968745</v>
      </c>
      <c r="F190">
        <v>18.2037061140315</v>
      </c>
      <c r="G190">
        <v>345.726145953225</v>
      </c>
      <c r="H190">
        <v>1.56264588976912</v>
      </c>
      <c r="I190">
        <v>0.797920547271289</v>
      </c>
      <c r="J190">
        <v>22.6776900126382</v>
      </c>
      <c r="K190">
        <v>2.63457935434808</v>
      </c>
    </row>
    <row r="191" spans="1:11">
      <c r="A191">
        <v>189</v>
      </c>
      <c r="B191">
        <v>47.3199929141111</v>
      </c>
      <c r="C191">
        <v>1182.8862477916</v>
      </c>
      <c r="D191">
        <v>0.65939220944151</v>
      </c>
      <c r="E191">
        <v>107.224862132138</v>
      </c>
      <c r="F191">
        <v>18.2343947846956</v>
      </c>
      <c r="G191">
        <v>346.287691773553</v>
      </c>
      <c r="H191">
        <v>1.56109842123109</v>
      </c>
      <c r="I191">
        <v>0.797262045969033</v>
      </c>
      <c r="J191">
        <v>22.6665094543992</v>
      </c>
      <c r="K191">
        <v>2.63457935434808</v>
      </c>
    </row>
    <row r="192" spans="1:11">
      <c r="A192">
        <v>190</v>
      </c>
      <c r="B192">
        <v>47.3099102651313</v>
      </c>
      <c r="C192">
        <v>1182.92181577095</v>
      </c>
      <c r="D192">
        <v>0.659400130053681</v>
      </c>
      <c r="E192">
        <v>107.230742532173</v>
      </c>
      <c r="F192">
        <v>18.2338465146676</v>
      </c>
      <c r="G192">
        <v>346.265053703225</v>
      </c>
      <c r="H192">
        <v>1.56091485468133</v>
      </c>
      <c r="I192">
        <v>0.797285580288752</v>
      </c>
      <c r="J192">
        <v>22.6655038442869</v>
      </c>
      <c r="K192">
        <v>2.63457935434808</v>
      </c>
    </row>
    <row r="193" spans="1:11">
      <c r="A193">
        <v>191</v>
      </c>
      <c r="B193">
        <v>47.3315609013879</v>
      </c>
      <c r="C193">
        <v>1182.39687365639</v>
      </c>
      <c r="D193">
        <v>0.65936593435118</v>
      </c>
      <c r="E193">
        <v>107.182470007955</v>
      </c>
      <c r="F193">
        <v>18.2419416933332</v>
      </c>
      <c r="G193">
        <v>346.446803848245</v>
      </c>
      <c r="H193">
        <v>1.56132316316639</v>
      </c>
      <c r="I193">
        <v>0.79706661042587</v>
      </c>
      <c r="J193">
        <v>22.66719269838</v>
      </c>
      <c r="K193">
        <v>2.63457935434808</v>
      </c>
    </row>
    <row r="194" spans="1:11">
      <c r="A194">
        <v>192</v>
      </c>
      <c r="B194">
        <v>47.3102875062969</v>
      </c>
      <c r="C194">
        <v>1183.78272484677</v>
      </c>
      <c r="D194">
        <v>0.659425472519462</v>
      </c>
      <c r="E194">
        <v>107.299396874024</v>
      </c>
      <c r="F194">
        <v>18.2205859022071</v>
      </c>
      <c r="G194">
        <v>345.984910333239</v>
      </c>
      <c r="H194">
        <v>1.56087309063175</v>
      </c>
      <c r="I194">
        <v>0.797609538100282</v>
      </c>
      <c r="J194">
        <v>22.6662792770602</v>
      </c>
      <c r="K194">
        <v>2.63457935434808</v>
      </c>
    </row>
    <row r="195" spans="1:11">
      <c r="A195">
        <v>193</v>
      </c>
      <c r="B195">
        <v>47.3233008396248</v>
      </c>
      <c r="C195">
        <v>1183.01549394524</v>
      </c>
      <c r="D195">
        <v>0.659391570160626</v>
      </c>
      <c r="E195">
        <v>107.234242582116</v>
      </c>
      <c r="F195">
        <v>18.2324026506941</v>
      </c>
      <c r="G195">
        <v>346.242436760263</v>
      </c>
      <c r="H195">
        <v>1.56114750390419</v>
      </c>
      <c r="I195">
        <v>0.797307601823655</v>
      </c>
      <c r="J195">
        <v>22.6669346724538</v>
      </c>
      <c r="K195">
        <v>2.63457935434808</v>
      </c>
    </row>
    <row r="196" spans="1:11">
      <c r="A196">
        <v>194</v>
      </c>
      <c r="B196">
        <v>47.2816544076115</v>
      </c>
      <c r="C196">
        <v>1182.12979561155</v>
      </c>
      <c r="D196">
        <v>0.65939507049869</v>
      </c>
      <c r="E196">
        <v>107.175974210013</v>
      </c>
      <c r="F196">
        <v>18.2460630868888</v>
      </c>
      <c r="G196">
        <v>346.492961336493</v>
      </c>
      <c r="H196">
        <v>1.5604517447154</v>
      </c>
      <c r="I196">
        <v>0.797015419929036</v>
      </c>
      <c r="J196">
        <v>22.661919315717</v>
      </c>
      <c r="K196">
        <v>2.63457935434808</v>
      </c>
    </row>
    <row r="197" spans="1:11">
      <c r="A197">
        <v>195</v>
      </c>
      <c r="B197">
        <v>47.2603299721201</v>
      </c>
      <c r="C197">
        <v>1181.65229971208</v>
      </c>
      <c r="D197">
        <v>0.659399752643963</v>
      </c>
      <c r="E197">
        <v>107.144282181285</v>
      </c>
      <c r="F197">
        <v>18.2534361697387</v>
      </c>
      <c r="G197">
        <v>346.635717938859</v>
      </c>
      <c r="H197">
        <v>1.56009314675973</v>
      </c>
      <c r="I197">
        <v>0.796856927252622</v>
      </c>
      <c r="J197">
        <v>22.6593124185968</v>
      </c>
      <c r="K197">
        <v>2.63457935434808</v>
      </c>
    </row>
    <row r="198" spans="1:11">
      <c r="A198">
        <v>196</v>
      </c>
      <c r="B198">
        <v>47.2783959448411</v>
      </c>
      <c r="C198">
        <v>1181.59041684983</v>
      </c>
      <c r="D198">
        <v>0.65938454959914</v>
      </c>
      <c r="E198">
        <v>107.133893270755</v>
      </c>
      <c r="F198">
        <v>18.2543921481047</v>
      </c>
      <c r="G198">
        <v>346.668883600654</v>
      </c>
      <c r="H198">
        <v>1.56042207800173</v>
      </c>
      <c r="I198">
        <v>0.796815433916856</v>
      </c>
      <c r="J198">
        <v>22.6611014389369</v>
      </c>
      <c r="K198">
        <v>2.63457935434808</v>
      </c>
    </row>
    <row r="199" spans="1:11">
      <c r="A199">
        <v>197</v>
      </c>
      <c r="B199">
        <v>47.2161386606482</v>
      </c>
      <c r="C199">
        <v>1181.58616491305</v>
      </c>
      <c r="D199">
        <v>0.659433114568207</v>
      </c>
      <c r="E199">
        <v>107.152271907813</v>
      </c>
      <c r="F199">
        <v>18.2544578365189</v>
      </c>
      <c r="G199">
        <v>346.630712866557</v>
      </c>
      <c r="H199">
        <v>1.5593033918239</v>
      </c>
      <c r="I199">
        <v>0.796876258403463</v>
      </c>
      <c r="J199">
        <v>22.6547673946876</v>
      </c>
      <c r="K199">
        <v>2.63457935434808</v>
      </c>
    </row>
    <row r="200" spans="1:11">
      <c r="A200">
        <v>198</v>
      </c>
      <c r="B200">
        <v>47.1944616379295</v>
      </c>
      <c r="C200">
        <v>1181.10291335243</v>
      </c>
      <c r="D200">
        <v>0.65943433552488</v>
      </c>
      <c r="E200">
        <v>107.120251280334</v>
      </c>
      <c r="F200">
        <v>18.2619266990017</v>
      </c>
      <c r="G200">
        <v>346.768848613295</v>
      </c>
      <c r="H200">
        <v>1.55893701704293</v>
      </c>
      <c r="I200">
        <v>0.79671600473306</v>
      </c>
      <c r="J200">
        <v>22.6521050212186</v>
      </c>
      <c r="K200">
        <v>2.63457935434808</v>
      </c>
    </row>
    <row r="201" spans="1:11">
      <c r="A201">
        <v>199</v>
      </c>
      <c r="B201">
        <v>47.138981311024</v>
      </c>
      <c r="C201">
        <v>1180.27848739691</v>
      </c>
      <c r="D201">
        <v>0.659451893786701</v>
      </c>
      <c r="E201">
        <v>107.071014267323</v>
      </c>
      <c r="F201">
        <v>18.2746826769587</v>
      </c>
      <c r="G201">
        <v>346.995086552376</v>
      </c>
      <c r="H201">
        <v>1.55798922354645</v>
      </c>
      <c r="I201">
        <v>0.796460523495096</v>
      </c>
      <c r="J201">
        <v>22.6457334362093</v>
      </c>
      <c r="K201">
        <v>2.63457935434808</v>
      </c>
    </row>
    <row r="202" spans="1:11">
      <c r="A202">
        <v>200</v>
      </c>
      <c r="B202">
        <v>47.1413633510468</v>
      </c>
      <c r="C202">
        <v>1180.4731360262</v>
      </c>
      <c r="D202">
        <v>0.659457199751421</v>
      </c>
      <c r="E202">
        <v>107.085853531319</v>
      </c>
      <c r="F202">
        <v>18.2716693581247</v>
      </c>
      <c r="G202">
        <v>346.936695999019</v>
      </c>
      <c r="H202">
        <v>1.55802071116203</v>
      </c>
      <c r="I202">
        <v>0.796531573946651</v>
      </c>
      <c r="J202">
        <v>22.6461502659429</v>
      </c>
      <c r="K202">
        <v>2.63457935434808</v>
      </c>
    </row>
    <row r="203" spans="1:11">
      <c r="A203">
        <v>201</v>
      </c>
      <c r="B203">
        <v>47.1317861859573</v>
      </c>
      <c r="C203">
        <v>1180.50570586392</v>
      </c>
      <c r="D203">
        <v>0.659464549578785</v>
      </c>
      <c r="E203">
        <v>107.091508826552</v>
      </c>
      <c r="F203">
        <v>18.2711652476381</v>
      </c>
      <c r="G203">
        <v>346.918726419348</v>
      </c>
      <c r="H203">
        <v>1.55783612983419</v>
      </c>
      <c r="I203">
        <v>0.7965540449655</v>
      </c>
      <c r="J203">
        <v>22.6451486995522</v>
      </c>
      <c r="K203">
        <v>2.63457935434808</v>
      </c>
    </row>
    <row r="204" spans="1:11">
      <c r="A204">
        <v>202</v>
      </c>
      <c r="B204">
        <v>47.1428679866249</v>
      </c>
      <c r="C204">
        <v>1180.09300304278</v>
      </c>
      <c r="D204">
        <v>0.659444884738996</v>
      </c>
      <c r="E204">
        <v>107.055029245235</v>
      </c>
      <c r="F204">
        <v>18.2775550503264</v>
      </c>
      <c r="G204">
        <v>347.062866576159</v>
      </c>
      <c r="H204">
        <v>1.55806958486347</v>
      </c>
      <c r="I204">
        <v>0.796386658526776</v>
      </c>
      <c r="J204">
        <v>22.6459764596074</v>
      </c>
      <c r="K204">
        <v>2.63457935434808</v>
      </c>
    </row>
    <row r="205" spans="1:11">
      <c r="A205">
        <v>203</v>
      </c>
      <c r="B205">
        <v>47.1425993620226</v>
      </c>
      <c r="C205">
        <v>1181.28276914897</v>
      </c>
      <c r="D205">
        <v>0.659483533224781</v>
      </c>
      <c r="E205">
        <v>107.150210889566</v>
      </c>
      <c r="F205">
        <v>18.2591462357132</v>
      </c>
      <c r="G205">
        <v>346.683175173023</v>
      </c>
      <c r="H205">
        <v>1.55799398914394</v>
      </c>
      <c r="I205">
        <v>0.796835825187851</v>
      </c>
      <c r="J205">
        <v>22.6469865572968</v>
      </c>
      <c r="K205">
        <v>2.63457935434808</v>
      </c>
    </row>
    <row r="206" spans="1:11">
      <c r="A206">
        <v>204</v>
      </c>
      <c r="B206">
        <v>47.1409831983397</v>
      </c>
      <c r="C206">
        <v>1180.70883561578</v>
      </c>
      <c r="D206">
        <v>0.659463178575209</v>
      </c>
      <c r="E206">
        <v>107.104794442948</v>
      </c>
      <c r="F206">
        <v>18.2680218670256</v>
      </c>
      <c r="G206">
        <v>346.858460282674</v>
      </c>
      <c r="H206">
        <v>1.55800065928313</v>
      </c>
      <c r="I206">
        <v>0.796620843322696</v>
      </c>
      <c r="J206">
        <v>22.6463238325448</v>
      </c>
      <c r="K206">
        <v>2.63457935434808</v>
      </c>
    </row>
    <row r="207" spans="1:11">
      <c r="A207">
        <v>205</v>
      </c>
      <c r="B207">
        <v>47.118214636456</v>
      </c>
      <c r="C207">
        <v>1180.69587169689</v>
      </c>
      <c r="D207">
        <v>0.659478829559839</v>
      </c>
      <c r="E207">
        <v>107.110607856724</v>
      </c>
      <c r="F207">
        <v>18.2682224480214</v>
      </c>
      <c r="G207">
        <v>346.841961665065</v>
      </c>
      <c r="H207">
        <v>1.55759146624148</v>
      </c>
      <c r="I207">
        <v>0.796638800838107</v>
      </c>
      <c r="J207">
        <v>22.6439769420644</v>
      </c>
      <c r="K207">
        <v>2.63457935434808</v>
      </c>
    </row>
    <row r="208" spans="1:11">
      <c r="A208">
        <v>206</v>
      </c>
      <c r="B208">
        <v>47.158037268506</v>
      </c>
      <c r="C208">
        <v>1180.71744842078</v>
      </c>
      <c r="D208">
        <v>0.659449955406247</v>
      </c>
      <c r="E208">
        <v>107.100358282617</v>
      </c>
      <c r="F208">
        <v>18.2678886099874</v>
      </c>
      <c r="G208">
        <v>346.865612006103</v>
      </c>
      <c r="H208">
        <v>1.55830679521339</v>
      </c>
      <c r="I208">
        <v>0.796606998033174</v>
      </c>
      <c r="J208">
        <v>22.6480608311627</v>
      </c>
      <c r="K208">
        <v>2.63457935434808</v>
      </c>
    </row>
    <row r="209" spans="1:11">
      <c r="A209">
        <v>207</v>
      </c>
      <c r="B209">
        <v>47.13803829875</v>
      </c>
      <c r="C209">
        <v>1180.75891915755</v>
      </c>
      <c r="D209">
        <v>0.659463679067166</v>
      </c>
      <c r="E209">
        <v>107.109742935213</v>
      </c>
      <c r="F209">
        <v>18.267247003316</v>
      </c>
      <c r="G209">
        <v>346.835875413461</v>
      </c>
      <c r="H209">
        <v>1.55794111435621</v>
      </c>
      <c r="I209">
        <v>0.796642892256972</v>
      </c>
      <c r="J209">
        <v>22.6460509201246</v>
      </c>
      <c r="K209">
        <v>2.63457935434808</v>
      </c>
    </row>
    <row r="210" spans="1:11">
      <c r="A210">
        <v>208</v>
      </c>
      <c r="B210">
        <v>47.139507864407</v>
      </c>
      <c r="C210">
        <v>1180.99112249454</v>
      </c>
      <c r="D210">
        <v>0.659472965879044</v>
      </c>
      <c r="E210">
        <v>107.127764856832</v>
      </c>
      <c r="F210">
        <v>18.2636553457404</v>
      </c>
      <c r="G210">
        <v>346.766611487139</v>
      </c>
      <c r="H210">
        <v>1.5579595314682</v>
      </c>
      <c r="I210">
        <v>0.796728697825098</v>
      </c>
      <c r="J210">
        <v>22.6464321209256</v>
      </c>
      <c r="K210">
        <v>2.63457935434808</v>
      </c>
    </row>
    <row r="211" spans="1:11">
      <c r="A211">
        <v>209</v>
      </c>
      <c r="B211">
        <v>47.1522998782057</v>
      </c>
      <c r="C211">
        <v>1180.79533257251</v>
      </c>
      <c r="D211">
        <v>0.659456630611774</v>
      </c>
      <c r="E211">
        <v>107.108310831303</v>
      </c>
      <c r="F211">
        <v>18.2666836772027</v>
      </c>
      <c r="G211">
        <v>346.837608327882</v>
      </c>
      <c r="H211">
        <v>1.55819882421518</v>
      </c>
      <c r="I211">
        <v>0.796642144356693</v>
      </c>
      <c r="J211">
        <v>22.6475510794393</v>
      </c>
      <c r="K211">
        <v>2.63457935434808</v>
      </c>
    </row>
    <row r="212" spans="1:11">
      <c r="A212">
        <v>210</v>
      </c>
      <c r="B212">
        <v>47.1542494608772</v>
      </c>
      <c r="C212">
        <v>1181.2966950132</v>
      </c>
      <c r="D212">
        <v>0.65947231688449</v>
      </c>
      <c r="E212">
        <v>107.147790915293</v>
      </c>
      <c r="F212">
        <v>18.2589309854781</v>
      </c>
      <c r="G212">
        <v>346.681400944244</v>
      </c>
      <c r="H212">
        <v>1.55820458943979</v>
      </c>
      <c r="I212">
        <v>0.796829294935213</v>
      </c>
      <c r="J212">
        <v>22.6481928011945</v>
      </c>
      <c r="K212">
        <v>2.63457935434808</v>
      </c>
    </row>
    <row r="213" spans="1:11">
      <c r="A213">
        <v>211</v>
      </c>
      <c r="B213">
        <v>47.1566304147814</v>
      </c>
      <c r="C213">
        <v>1181.26250945469</v>
      </c>
      <c r="D213">
        <v>0.659469502299337</v>
      </c>
      <c r="E213">
        <v>107.144306852976</v>
      </c>
      <c r="F213">
        <v>18.2594593961815</v>
      </c>
      <c r="G213">
        <v>346.694340021942</v>
      </c>
      <c r="H213">
        <v>1.55825159495585</v>
      </c>
      <c r="I213">
        <v>0.796813893603124</v>
      </c>
      <c r="J213">
        <v>22.6484179529257</v>
      </c>
      <c r="K213">
        <v>2.63457935434808</v>
      </c>
    </row>
    <row r="214" spans="1:11">
      <c r="A214">
        <v>212</v>
      </c>
      <c r="B214">
        <v>47.15293562644</v>
      </c>
      <c r="C214">
        <v>1181.55064542551</v>
      </c>
      <c r="D214">
        <v>0.65947981577293</v>
      </c>
      <c r="E214">
        <v>107.168531486441</v>
      </c>
      <c r="F214">
        <v>18.2550065975815</v>
      </c>
      <c r="G214">
        <v>346.597000427045</v>
      </c>
      <c r="H214">
        <v>1.55816302759645</v>
      </c>
      <c r="I214">
        <v>0.796926552615853</v>
      </c>
      <c r="J214">
        <v>22.6482661698358</v>
      </c>
      <c r="K214">
        <v>2.63457935434808</v>
      </c>
    </row>
    <row r="215" spans="1:11">
      <c r="A215">
        <v>213</v>
      </c>
      <c r="B215">
        <v>47.1399661324568</v>
      </c>
      <c r="C215">
        <v>1181.39226963458</v>
      </c>
      <c r="D215">
        <v>0.659485960591275</v>
      </c>
      <c r="E215">
        <v>107.159748516942</v>
      </c>
      <c r="F215">
        <v>18.2574538381659</v>
      </c>
      <c r="G215">
        <v>346.639418444976</v>
      </c>
      <c r="H215">
        <v>1.55794048450354</v>
      </c>
      <c r="I215">
        <v>0.796879745274183</v>
      </c>
      <c r="J215">
        <v>22.6468087204385</v>
      </c>
      <c r="K215">
        <v>2.63457935434808</v>
      </c>
    </row>
    <row r="216" spans="1:11">
      <c r="A216">
        <v>214</v>
      </c>
      <c r="B216">
        <v>47.1368722399144</v>
      </c>
      <c r="C216">
        <v>1181.42743844784</v>
      </c>
      <c r="D216">
        <v>0.65949013896799</v>
      </c>
      <c r="E216">
        <v>107.163515742081</v>
      </c>
      <c r="F216">
        <v>18.256910349024</v>
      </c>
      <c r="G216">
        <v>346.62798127616</v>
      </c>
      <c r="H216">
        <v>1.55788116578347</v>
      </c>
      <c r="I216">
        <v>0.796896198500752</v>
      </c>
      <c r="J216">
        <v>22.6465197855756</v>
      </c>
      <c r="K216">
        <v>2.63457935434808</v>
      </c>
    </row>
    <row r="217" spans="1:11">
      <c r="A217">
        <v>215</v>
      </c>
      <c r="B217">
        <v>47.1377841136148</v>
      </c>
      <c r="C217">
        <v>1181.32290135792</v>
      </c>
      <c r="D217">
        <v>0.659485613043361</v>
      </c>
      <c r="E217">
        <v>107.154862096147</v>
      </c>
      <c r="F217">
        <v>18.2585259312469</v>
      </c>
      <c r="G217">
        <v>346.66032461347</v>
      </c>
      <c r="H217">
        <v>1.55790521646319</v>
      </c>
      <c r="I217">
        <v>0.796855776231198</v>
      </c>
      <c r="J217">
        <v>22.6465251823429</v>
      </c>
      <c r="K217">
        <v>2.63457935434808</v>
      </c>
    </row>
    <row r="218" spans="1:11">
      <c r="A218">
        <v>216</v>
      </c>
      <c r="B218">
        <v>47.142703944572</v>
      </c>
      <c r="C218">
        <v>1181.34703216526</v>
      </c>
      <c r="D218">
        <v>0.659482513265237</v>
      </c>
      <c r="E218">
        <v>107.155326011567</v>
      </c>
      <c r="F218">
        <v>18.2581529731239</v>
      </c>
      <c r="G218">
        <v>346.655033409232</v>
      </c>
      <c r="H218">
        <v>1.55799145154196</v>
      </c>
      <c r="I218">
        <v>0.796859992660621</v>
      </c>
      <c r="J218">
        <v>22.6470382247862</v>
      </c>
      <c r="K218">
        <v>2.63457935434808</v>
      </c>
    </row>
    <row r="219" spans="1:11">
      <c r="A219">
        <v>217</v>
      </c>
      <c r="B219">
        <v>47.1430602919528</v>
      </c>
      <c r="C219">
        <v>1181.27822821926</v>
      </c>
      <c r="D219">
        <v>0.659480115315874</v>
      </c>
      <c r="E219">
        <v>107.149730016011</v>
      </c>
      <c r="F219">
        <v>18.2592164253584</v>
      </c>
      <c r="G219">
        <v>346.677448817461</v>
      </c>
      <c r="H219">
        <v>1.55800131594809</v>
      </c>
      <c r="I219">
        <v>0.796833719043872</v>
      </c>
      <c r="J219">
        <v>22.6470110981294</v>
      </c>
      <c r="K219">
        <v>2.63457935434808</v>
      </c>
    </row>
    <row r="220" spans="1:11">
      <c r="A220">
        <v>218</v>
      </c>
      <c r="B220">
        <v>47.1411521667918</v>
      </c>
      <c r="C220">
        <v>1181.48877453606</v>
      </c>
      <c r="D220">
        <v>0.659487358858014</v>
      </c>
      <c r="E220">
        <v>107.167138873395</v>
      </c>
      <c r="F220">
        <v>18.2559625554538</v>
      </c>
      <c r="G220">
        <v>346.607154187773</v>
      </c>
      <c r="H220">
        <v>1.55795409409989</v>
      </c>
      <c r="I220">
        <v>0.796915065183366</v>
      </c>
      <c r="J220">
        <v>22.6469980543111</v>
      </c>
      <c r="K220">
        <v>2.63457935434808</v>
      </c>
    </row>
    <row r="221" spans="1:11">
      <c r="A221">
        <v>219</v>
      </c>
      <c r="B221">
        <v>47.1400242992769</v>
      </c>
      <c r="C221">
        <v>1181.64530222629</v>
      </c>
      <c r="D221">
        <v>0.659493013129534</v>
      </c>
      <c r="E221">
        <v>107.179974067377</v>
      </c>
      <c r="F221">
        <v>18.2535442632249</v>
      </c>
      <c r="G221">
        <v>346.555687845625</v>
      </c>
      <c r="H221">
        <v>1.5579253959536</v>
      </c>
      <c r="I221">
        <v>0.796975178358948</v>
      </c>
      <c r="J221">
        <v>22.6470230203692</v>
      </c>
      <c r="K221">
        <v>2.63457935434808</v>
      </c>
    </row>
    <row r="222" spans="1:11">
      <c r="A222">
        <v>220</v>
      </c>
      <c r="B222">
        <v>47.1354074669232</v>
      </c>
      <c r="C222">
        <v>1181.44244179966</v>
      </c>
      <c r="D222">
        <v>0.659490654049644</v>
      </c>
      <c r="E222">
        <v>107.165163797423</v>
      </c>
      <c r="F222">
        <v>18.2566785012086</v>
      </c>
      <c r="G222">
        <v>346.618673614026</v>
      </c>
      <c r="H222">
        <v>1.55785340983799</v>
      </c>
      <c r="I222">
        <v>0.796903353905094</v>
      </c>
      <c r="J222">
        <v>22.6463725143188</v>
      </c>
      <c r="K222">
        <v>2.63457935434808</v>
      </c>
    </row>
    <row r="223" spans="1:11">
      <c r="A223">
        <v>221</v>
      </c>
      <c r="B223">
        <v>47.1412105699022</v>
      </c>
      <c r="C223">
        <v>1181.56285219423</v>
      </c>
      <c r="D223">
        <v>0.659489959038899</v>
      </c>
      <c r="E223">
        <v>107.173069727541</v>
      </c>
      <c r="F223">
        <v>18.2548180044456</v>
      </c>
      <c r="G223">
        <v>346.584522692868</v>
      </c>
      <c r="H223">
        <v>1.5579491001778</v>
      </c>
      <c r="I223">
        <v>0.796943036217264</v>
      </c>
      <c r="J223">
        <v>22.6470624263456</v>
      </c>
      <c r="K223">
        <v>2.63457935434808</v>
      </c>
    </row>
    <row r="224" spans="1:11">
      <c r="A224">
        <v>222</v>
      </c>
      <c r="B224">
        <v>47.1360012028425</v>
      </c>
      <c r="C224">
        <v>1181.41335972032</v>
      </c>
      <c r="D224">
        <v>0.659488740411949</v>
      </c>
      <c r="E224">
        <v>107.162665749881</v>
      </c>
      <c r="F224">
        <v>18.2571279139128</v>
      </c>
      <c r="G224">
        <v>346.627102403017</v>
      </c>
      <c r="H224">
        <v>1.55786552465384</v>
      </c>
      <c r="I224">
        <v>0.796891806583544</v>
      </c>
      <c r="J224">
        <v>22.6464040896107</v>
      </c>
      <c r="K224">
        <v>2.63457935434808</v>
      </c>
    </row>
    <row r="225" spans="1:11">
      <c r="A225">
        <v>223</v>
      </c>
      <c r="B225">
        <v>47.1411957858307</v>
      </c>
      <c r="C225">
        <v>1181.30518364262</v>
      </c>
      <c r="D225">
        <v>0.659481121423321</v>
      </c>
      <c r="E225">
        <v>107.15244752346</v>
      </c>
      <c r="F225">
        <v>18.2587997803493</v>
      </c>
      <c r="G225">
        <v>346.664964269057</v>
      </c>
      <c r="H225">
        <v>1.5579660224424</v>
      </c>
      <c r="I225">
        <v>0.796845763758426</v>
      </c>
      <c r="J225">
        <v>22.6468423198006</v>
      </c>
      <c r="K225">
        <v>2.63457935434808</v>
      </c>
    </row>
    <row r="226" spans="1:11">
      <c r="A226">
        <v>224</v>
      </c>
      <c r="B226">
        <v>47.1469278153346</v>
      </c>
      <c r="C226">
        <v>1181.46883492468</v>
      </c>
      <c r="D226">
        <v>0.659481233212261</v>
      </c>
      <c r="E226">
        <v>107.163803095945</v>
      </c>
      <c r="F226">
        <v>18.2562706607445</v>
      </c>
      <c r="G226">
        <v>346.615328861151</v>
      </c>
      <c r="H226">
        <v>1.55805953297451</v>
      </c>
      <c r="I226">
        <v>0.796901735638868</v>
      </c>
      <c r="J226">
        <v>22.6475683309456</v>
      </c>
      <c r="K226">
        <v>2.63457935434808</v>
      </c>
    </row>
    <row r="227" spans="1:11">
      <c r="A227">
        <v>225</v>
      </c>
      <c r="B227">
        <v>47.1417557236735</v>
      </c>
      <c r="C227">
        <v>1181.35039445448</v>
      </c>
      <c r="D227">
        <v>0.659482017340033</v>
      </c>
      <c r="E227">
        <v>107.155885327565</v>
      </c>
      <c r="F227">
        <v>18.2581010078551</v>
      </c>
      <c r="G227">
        <v>346.651117246906</v>
      </c>
      <c r="H227">
        <v>1.55797386200058</v>
      </c>
      <c r="I227">
        <v>0.796862229853583</v>
      </c>
      <c r="J227">
        <v>22.6469434634776</v>
      </c>
      <c r="K227">
        <v>2.63457935434808</v>
      </c>
    </row>
    <row r="228" spans="1:11">
      <c r="A228">
        <v>226</v>
      </c>
      <c r="B228">
        <v>47.1284753875492</v>
      </c>
      <c r="C228">
        <v>1181.09247076502</v>
      </c>
      <c r="D228">
        <v>0.659484352339673</v>
      </c>
      <c r="E228">
        <v>107.139267340738</v>
      </c>
      <c r="F228">
        <v>18.2620881611822</v>
      </c>
      <c r="G228">
        <v>346.724573927493</v>
      </c>
      <c r="H228">
        <v>1.55774991505347</v>
      </c>
      <c r="I228">
        <v>0.796778274882583</v>
      </c>
      <c r="J228">
        <v>22.6453620714195</v>
      </c>
      <c r="K228">
        <v>2.63457935434808</v>
      </c>
    </row>
    <row r="229" spans="1:11">
      <c r="A229">
        <v>227</v>
      </c>
      <c r="B229">
        <v>47.1280038834825</v>
      </c>
      <c r="C229">
        <v>1180.99924742504</v>
      </c>
      <c r="D229">
        <v>0.659481516983446</v>
      </c>
      <c r="E229">
        <v>107.131970755532</v>
      </c>
      <c r="F229">
        <v>18.2635296971165</v>
      </c>
      <c r="G229">
        <v>346.753616200697</v>
      </c>
      <c r="H229">
        <v>1.55774619119119</v>
      </c>
      <c r="I229">
        <v>0.79674362495857</v>
      </c>
      <c r="J229">
        <v>22.645227990582</v>
      </c>
      <c r="K229">
        <v>2.63457935434808</v>
      </c>
    </row>
    <row r="230" spans="1:11">
      <c r="A230">
        <v>228</v>
      </c>
      <c r="B230">
        <v>47.1287416713994</v>
      </c>
      <c r="C230">
        <v>1181.04554646611</v>
      </c>
      <c r="D230">
        <v>0.659482803690231</v>
      </c>
      <c r="E230">
        <v>107.135436927843</v>
      </c>
      <c r="F230">
        <v>18.262813734964</v>
      </c>
      <c r="G230">
        <v>346.740075481116</v>
      </c>
      <c r="H230">
        <v>1.55775747695082</v>
      </c>
      <c r="I230">
        <v>0.79676030809482</v>
      </c>
      <c r="J230">
        <v>22.6453483990907</v>
      </c>
      <c r="K230">
        <v>2.63457935434808</v>
      </c>
    </row>
    <row r="231" spans="1:11">
      <c r="A231">
        <v>229</v>
      </c>
      <c r="B231">
        <v>47.131625115971</v>
      </c>
      <c r="C231">
        <v>1181.08988728599</v>
      </c>
      <c r="D231">
        <v>0.659481935315544</v>
      </c>
      <c r="E231">
        <v>107.138099033224</v>
      </c>
      <c r="F231">
        <v>18.2621281071019</v>
      </c>
      <c r="G231">
        <v>346.727607856805</v>
      </c>
      <c r="H231">
        <v>1.55780763666707</v>
      </c>
      <c r="I231">
        <v>0.796774092499</v>
      </c>
      <c r="J231">
        <v>22.6456850999011</v>
      </c>
      <c r="K231">
        <v>2.63457935434808</v>
      </c>
    </row>
    <row r="232" spans="1:11">
      <c r="A232">
        <v>230</v>
      </c>
      <c r="B232">
        <v>47.1272873207611</v>
      </c>
      <c r="C232">
        <v>1181.06000881428</v>
      </c>
      <c r="D232">
        <v>0.65948419833244</v>
      </c>
      <c r="E232">
        <v>107.137024065042</v>
      </c>
      <c r="F232">
        <v>18.2625901026601</v>
      </c>
      <c r="G232">
        <v>346.733946655549</v>
      </c>
      <c r="H232">
        <v>1.55773081039849</v>
      </c>
      <c r="I232">
        <v>0.796767201650744</v>
      </c>
      <c r="J232">
        <v>22.6452138604622</v>
      </c>
      <c r="K232">
        <v>2.63457935434808</v>
      </c>
    </row>
    <row r="233" spans="1:11">
      <c r="A233">
        <v>231</v>
      </c>
      <c r="B233">
        <v>47.1276268858138</v>
      </c>
      <c r="C233">
        <v>1181.12660251454</v>
      </c>
      <c r="D233">
        <v>0.659486509708997</v>
      </c>
      <c r="E233">
        <v>107.142250900134</v>
      </c>
      <c r="F233">
        <v>18.2615604302705</v>
      </c>
      <c r="G233">
        <v>346.7141201594</v>
      </c>
      <c r="H233">
        <v>1.55773259907566</v>
      </c>
      <c r="I233">
        <v>0.796792001673602</v>
      </c>
      <c r="J233">
        <v>22.6453070785685</v>
      </c>
      <c r="K233">
        <v>2.63457935434808</v>
      </c>
    </row>
    <row r="234" spans="1:11">
      <c r="A234">
        <v>232</v>
      </c>
      <c r="B234">
        <v>47.1267815140427</v>
      </c>
      <c r="C234">
        <v>1181.06981708313</v>
      </c>
      <c r="D234">
        <v>0.659485093269861</v>
      </c>
      <c r="E234">
        <v>107.137967209569</v>
      </c>
      <c r="F234">
        <v>18.2624384398277</v>
      </c>
      <c r="G234">
        <v>346.730939722228</v>
      </c>
      <c r="H234">
        <v>1.55772070033789</v>
      </c>
      <c r="I234">
        <v>0.796771432404193</v>
      </c>
      <c r="J234">
        <v>22.6451694891257</v>
      </c>
      <c r="K234">
        <v>2.63457935434808</v>
      </c>
    </row>
    <row r="235" spans="1:11">
      <c r="A235">
        <v>233</v>
      </c>
      <c r="B235">
        <v>47.1269535601296</v>
      </c>
      <c r="C235">
        <v>1181.18226637758</v>
      </c>
      <c r="D235">
        <v>0.65948822655747</v>
      </c>
      <c r="E235">
        <v>107.146909274389</v>
      </c>
      <c r="F235">
        <v>18.2606998442055</v>
      </c>
      <c r="G235">
        <v>346.694517677104</v>
      </c>
      <c r="H235">
        <v>1.55771677096419</v>
      </c>
      <c r="I235">
        <v>0.796813695934917</v>
      </c>
      <c r="J235">
        <v>22.6452829536336</v>
      </c>
      <c r="K235">
        <v>2.63457935434808</v>
      </c>
    </row>
    <row r="236" spans="1:11">
      <c r="A236">
        <v>234</v>
      </c>
      <c r="B236">
        <v>47.1268010707392</v>
      </c>
      <c r="C236">
        <v>1181.15394425433</v>
      </c>
      <c r="D236">
        <v>0.659487471550977</v>
      </c>
      <c r="E236">
        <v>107.144696385675</v>
      </c>
      <c r="F236">
        <v>18.2611377056664</v>
      </c>
      <c r="G236">
        <v>346.703320161255</v>
      </c>
      <c r="H236">
        <v>1.55771540782049</v>
      </c>
      <c r="I236">
        <v>0.796803182502135</v>
      </c>
      <c r="J236">
        <v>22.6452399315328</v>
      </c>
      <c r="K236">
        <v>2.63457935434808</v>
      </c>
    </row>
    <row r="237" spans="1:11">
      <c r="A237">
        <v>235</v>
      </c>
      <c r="B237">
        <v>47.1269655550602</v>
      </c>
      <c r="C237">
        <v>1181.19135979198</v>
      </c>
      <c r="D237">
        <v>0.659488136985606</v>
      </c>
      <c r="E237">
        <v>107.147644615208</v>
      </c>
      <c r="F237">
        <v>18.2605592640111</v>
      </c>
      <c r="G237">
        <v>346.691196492774</v>
      </c>
      <c r="H237">
        <v>1.5577157213895</v>
      </c>
      <c r="I237">
        <v>0.796817154331168</v>
      </c>
      <c r="J237">
        <v>22.6452892053201</v>
      </c>
      <c r="K237">
        <v>2.63457935434808</v>
      </c>
    </row>
    <row r="238" spans="1:11">
      <c r="A238">
        <v>236</v>
      </c>
      <c r="B238">
        <v>47.130369325474</v>
      </c>
      <c r="C238">
        <v>1181.2429439512</v>
      </c>
      <c r="D238">
        <v>0.659487438045991</v>
      </c>
      <c r="E238">
        <v>107.150733310978</v>
      </c>
      <c r="F238">
        <v>18.2597618365206</v>
      </c>
      <c r="G238">
        <v>346.677313512585</v>
      </c>
      <c r="H238">
        <v>1.55777457119027</v>
      </c>
      <c r="I238">
        <v>0.796833161769815</v>
      </c>
      <c r="J238">
        <v>22.645683441665</v>
      </c>
      <c r="K238">
        <v>2.63457935434808</v>
      </c>
    </row>
    <row r="239" spans="1:11">
      <c r="A239">
        <v>237</v>
      </c>
      <c r="B239">
        <v>47.1297983086995</v>
      </c>
      <c r="C239">
        <v>1181.3072157619</v>
      </c>
      <c r="D239">
        <v>0.659490140914967</v>
      </c>
      <c r="E239">
        <v>107.156038576096</v>
      </c>
      <c r="F239">
        <v>18.2587683710269</v>
      </c>
      <c r="G239">
        <v>346.656951535954</v>
      </c>
      <c r="H239">
        <v>1.55776069327788</v>
      </c>
      <c r="I239">
        <v>0.796857964536507</v>
      </c>
      <c r="J239">
        <v>22.6456837027891</v>
      </c>
      <c r="K239">
        <v>2.63457935434808</v>
      </c>
    </row>
    <row r="240" spans="1:11">
      <c r="A240">
        <v>238</v>
      </c>
      <c r="B240">
        <v>47.1325345714968</v>
      </c>
      <c r="C240">
        <v>1181.26885927848</v>
      </c>
      <c r="D240">
        <v>0.65948658048284</v>
      </c>
      <c r="E240">
        <v>107.152147773372</v>
      </c>
      <c r="F240">
        <v>18.2593612438017</v>
      </c>
      <c r="G240">
        <v>346.670479726346</v>
      </c>
      <c r="H240">
        <v>1.55781235164438</v>
      </c>
      <c r="I240">
        <v>0.796840745837214</v>
      </c>
      <c r="J240">
        <v>22.6459285816022</v>
      </c>
      <c r="K240">
        <v>2.63457935434808</v>
      </c>
    </row>
    <row r="241" spans="1:11">
      <c r="A241">
        <v>239</v>
      </c>
      <c r="B241">
        <v>47.1304897732862</v>
      </c>
      <c r="C241">
        <v>1181.25599361108</v>
      </c>
      <c r="D241">
        <v>0.659487859444143</v>
      </c>
      <c r="E241">
        <v>107.151741611671</v>
      </c>
      <c r="F241">
        <v>18.259560115909</v>
      </c>
      <c r="G241">
        <v>346.673491877351</v>
      </c>
      <c r="H241">
        <v>1.55777587588275</v>
      </c>
      <c r="I241">
        <v>0.796837968059702</v>
      </c>
      <c r="J241">
        <v>22.645707160329</v>
      </c>
      <c r="K241">
        <v>2.63457935434808</v>
      </c>
    </row>
    <row r="242" spans="1:11">
      <c r="A242">
        <v>240</v>
      </c>
      <c r="B242">
        <v>47.1305618567977</v>
      </c>
      <c r="C242">
        <v>1181.29739817773</v>
      </c>
      <c r="D242">
        <v>0.659489045354367</v>
      </c>
      <c r="E242">
        <v>107.155024182896</v>
      </c>
      <c r="F242">
        <v>18.2589201168918</v>
      </c>
      <c r="G242">
        <v>346.660193706925</v>
      </c>
      <c r="H242">
        <v>1.55777502414059</v>
      </c>
      <c r="I242">
        <v>0.796853495577137</v>
      </c>
      <c r="J242">
        <v>22.64575241793</v>
      </c>
      <c r="K242">
        <v>2.63457935434808</v>
      </c>
    </row>
    <row r="243" spans="1:11">
      <c r="A243">
        <v>241</v>
      </c>
      <c r="B243">
        <v>47.1309183818639</v>
      </c>
      <c r="C243">
        <v>1181.26824425281</v>
      </c>
      <c r="D243">
        <v>0.659487869823239</v>
      </c>
      <c r="E243">
        <v>107.152592637829</v>
      </c>
      <c r="F243">
        <v>18.2593707505128</v>
      </c>
      <c r="G243">
        <v>346.669788100422</v>
      </c>
      <c r="H243">
        <v>1.55778281900282</v>
      </c>
      <c r="I243">
        <v>0.796842161421257</v>
      </c>
      <c r="J243">
        <v>22.64576124569</v>
      </c>
      <c r="K243">
        <v>2.63457935434808</v>
      </c>
    </row>
    <row r="244" spans="1:11">
      <c r="A244">
        <v>242</v>
      </c>
      <c r="B244">
        <v>47.1318470932907</v>
      </c>
      <c r="C244">
        <v>1181.21655944645</v>
      </c>
      <c r="D244">
        <v>0.65948566678903</v>
      </c>
      <c r="E244">
        <v>107.148178001841</v>
      </c>
      <c r="F244">
        <v>18.2601696997265</v>
      </c>
      <c r="G244">
        <v>346.687303792521</v>
      </c>
      <c r="H244">
        <v>1.55780285814715</v>
      </c>
      <c r="I244">
        <v>0.796821720955219</v>
      </c>
      <c r="J244">
        <v>22.6458126210628</v>
      </c>
      <c r="K244">
        <v>2.63457935434808</v>
      </c>
    </row>
    <row r="245" spans="1:11">
      <c r="A245">
        <v>243</v>
      </c>
      <c r="B245">
        <v>47.1321044219807</v>
      </c>
      <c r="C245">
        <v>1181.21304547316</v>
      </c>
      <c r="D245">
        <v>0.659485255914017</v>
      </c>
      <c r="E245">
        <v>107.147822463918</v>
      </c>
      <c r="F245">
        <v>18.2602240216365</v>
      </c>
      <c r="G245">
        <v>346.688444043841</v>
      </c>
      <c r="H245">
        <v>1.55780753602787</v>
      </c>
      <c r="I245">
        <v>0.796820146479303</v>
      </c>
      <c r="J245">
        <v>22.6458349287373</v>
      </c>
      <c r="K245">
        <v>2.63457935434808</v>
      </c>
    </row>
    <row r="246" spans="1:11">
      <c r="A246">
        <v>244</v>
      </c>
      <c r="B246">
        <v>47.1321541866641</v>
      </c>
      <c r="C246">
        <v>1181.23685524325</v>
      </c>
      <c r="D246">
        <v>0.65948614405967</v>
      </c>
      <c r="E246">
        <v>107.149708697042</v>
      </c>
      <c r="F246">
        <v>18.259855956812</v>
      </c>
      <c r="G246">
        <v>346.681336720842</v>
      </c>
      <c r="H246">
        <v>1.55780713119421</v>
      </c>
      <c r="I246">
        <v>0.796829071115912</v>
      </c>
      <c r="J246">
        <v>22.6458624458569</v>
      </c>
      <c r="K246">
        <v>2.63457935434808</v>
      </c>
    </row>
    <row r="247" spans="1:11">
      <c r="A247">
        <v>245</v>
      </c>
      <c r="B247">
        <v>47.1331765936151</v>
      </c>
      <c r="C247">
        <v>1181.22109600402</v>
      </c>
      <c r="D247">
        <v>0.659484992507527</v>
      </c>
      <c r="E247">
        <v>107.148145329064</v>
      </c>
      <c r="F247">
        <v>18.2600995703398</v>
      </c>
      <c r="G247">
        <v>346.687265668959</v>
      </c>
      <c r="H247">
        <v>1.55782624719077</v>
      </c>
      <c r="I247">
        <v>0.796822113855325</v>
      </c>
      <c r="J247">
        <v>22.6459513964128</v>
      </c>
      <c r="K247">
        <v>2.63457935434808</v>
      </c>
    </row>
    <row r="248" spans="1:11">
      <c r="A248">
        <v>246</v>
      </c>
      <c r="B248">
        <v>47.1305487182558</v>
      </c>
      <c r="C248">
        <v>1181.21342992734</v>
      </c>
      <c r="D248">
        <v>0.659486718915746</v>
      </c>
      <c r="E248">
        <v>107.148319292204</v>
      </c>
      <c r="F248">
        <v>18.2602180784095</v>
      </c>
      <c r="G248">
        <v>346.687891562017</v>
      </c>
      <c r="H248">
        <v>1.55777961538717</v>
      </c>
      <c r="I248">
        <v>0.796821845968465</v>
      </c>
      <c r="J248">
        <v>22.6456785615167</v>
      </c>
      <c r="K248">
        <v>2.63457935434808</v>
      </c>
    </row>
    <row r="249" spans="1:11">
      <c r="A249">
        <v>247</v>
      </c>
      <c r="B249">
        <v>47.1321893212921</v>
      </c>
      <c r="C249">
        <v>1181.20171126853</v>
      </c>
      <c r="D249">
        <v>0.659484955324044</v>
      </c>
      <c r="E249">
        <v>107.146883513479</v>
      </c>
      <c r="F249">
        <v>18.2603992373627</v>
      </c>
      <c r="G249">
        <v>346.692569110951</v>
      </c>
      <c r="H249">
        <v>1.55781018530439</v>
      </c>
      <c r="I249">
        <v>0.796815761161316</v>
      </c>
      <c r="J249">
        <v>22.6458374019631</v>
      </c>
      <c r="K249">
        <v>2.63457935434808</v>
      </c>
    </row>
    <row r="250" spans="1:11">
      <c r="A250">
        <v>248</v>
      </c>
      <c r="B250">
        <v>47.1321544229908</v>
      </c>
      <c r="C250">
        <v>1181.25788620669</v>
      </c>
      <c r="D250">
        <v>0.659486807826404</v>
      </c>
      <c r="E250">
        <v>107.151387315216</v>
      </c>
      <c r="F250">
        <v>18.2595308606856</v>
      </c>
      <c r="G250">
        <v>346.674637271857</v>
      </c>
      <c r="H250">
        <v>1.55780602388039</v>
      </c>
      <c r="I250">
        <v>0.796836995856276</v>
      </c>
      <c r="J250">
        <v>22.6458817600663</v>
      </c>
      <c r="K250">
        <v>2.63457935434808</v>
      </c>
    </row>
    <row r="251" spans="1:11">
      <c r="A251">
        <v>249</v>
      </c>
      <c r="B251">
        <v>47.1316223765841</v>
      </c>
      <c r="C251">
        <v>1181.25234543469</v>
      </c>
      <c r="D251">
        <v>0.659487045199618</v>
      </c>
      <c r="E251">
        <v>107.151105984555</v>
      </c>
      <c r="F251">
        <v>18.2596165086826</v>
      </c>
      <c r="G251">
        <v>346.676055415462</v>
      </c>
      <c r="H251">
        <v>1.55779668430329</v>
      </c>
      <c r="I251">
        <v>0.796835444679711</v>
      </c>
      <c r="J251">
        <v>22.6458222184383</v>
      </c>
      <c r="K251">
        <v>2.63457935434808</v>
      </c>
    </row>
    <row r="252" spans="1:11">
      <c r="A252">
        <v>250</v>
      </c>
      <c r="B252">
        <v>47.1330135780797</v>
      </c>
      <c r="C252">
        <v>1181.2885006419</v>
      </c>
      <c r="D252">
        <v>0.659487143184114</v>
      </c>
      <c r="E252">
        <v>107.153576609467</v>
      </c>
      <c r="F252">
        <v>18.2590576441732</v>
      </c>
      <c r="G252">
        <v>346.665562147311</v>
      </c>
      <c r="H252">
        <v>1.55781962916278</v>
      </c>
      <c r="I252">
        <v>0.796847683750711</v>
      </c>
      <c r="J252">
        <v>22.6459962259583</v>
      </c>
      <c r="K252">
        <v>2.63457935434808</v>
      </c>
    </row>
    <row r="253" spans="1:11">
      <c r="A253">
        <v>251</v>
      </c>
      <c r="B253">
        <v>47.1319774254602</v>
      </c>
      <c r="C253">
        <v>1181.2605132593</v>
      </c>
      <c r="D253">
        <v>0.659487070610911</v>
      </c>
      <c r="E253">
        <v>107.151649257286</v>
      </c>
      <c r="F253">
        <v>18.2594902525829</v>
      </c>
      <c r="G253">
        <v>346.673737011941</v>
      </c>
      <c r="H253">
        <v>1.55780275761618</v>
      </c>
      <c r="I253">
        <v>0.796838160045082</v>
      </c>
      <c r="J253">
        <v>22.6458663784364</v>
      </c>
      <c r="K253">
        <v>2.63457935434808</v>
      </c>
    </row>
    <row r="254" spans="1:11">
      <c r="A254">
        <v>252</v>
      </c>
      <c r="B254">
        <v>47.1320832431012</v>
      </c>
      <c r="C254">
        <v>1181.27738072181</v>
      </c>
      <c r="D254">
        <v>0.659487371701733</v>
      </c>
      <c r="E254">
        <v>107.152967718534</v>
      </c>
      <c r="F254">
        <v>18.2592295252785</v>
      </c>
      <c r="G254">
        <v>346.668114893977</v>
      </c>
      <c r="H254">
        <v>1.55780353582689</v>
      </c>
      <c r="I254">
        <v>0.796844423010343</v>
      </c>
      <c r="J254">
        <v>22.6458909992253</v>
      </c>
      <c r="K254">
        <v>2.63457935434808</v>
      </c>
    </row>
    <row r="255" spans="1:11">
      <c r="A255">
        <v>253</v>
      </c>
      <c r="B255">
        <v>47.131837531135</v>
      </c>
      <c r="C255">
        <v>1181.27470306091</v>
      </c>
      <c r="D255">
        <v>0.659487451472473</v>
      </c>
      <c r="E255">
        <v>107.152826293353</v>
      </c>
      <c r="F255">
        <v>18.259270914487</v>
      </c>
      <c r="G255">
        <v>346.668776520147</v>
      </c>
      <c r="H255">
        <v>1.55779934961636</v>
      </c>
      <c r="I255">
        <v>0.796843655152571</v>
      </c>
      <c r="J255">
        <v>22.645864135286</v>
      </c>
      <c r="K255">
        <v>2.63457935434808</v>
      </c>
    </row>
    <row r="256" spans="1:11">
      <c r="A256">
        <v>254</v>
      </c>
      <c r="B256">
        <v>47.1334426876028</v>
      </c>
      <c r="C256">
        <v>1181.28052310711</v>
      </c>
      <c r="D256">
        <v>0.659486384706611</v>
      </c>
      <c r="E256">
        <v>107.15280856131</v>
      </c>
      <c r="F256">
        <v>18.2591809529594</v>
      </c>
      <c r="G256">
        <v>346.667957960388</v>
      </c>
      <c r="H256">
        <v>1.55782790846449</v>
      </c>
      <c r="I256">
        <v>0.796844239840914</v>
      </c>
      <c r="J256">
        <v>22.6460326628617</v>
      </c>
      <c r="K256">
        <v>2.63457935434808</v>
      </c>
    </row>
    <row r="257" spans="1:11">
      <c r="A257">
        <v>255</v>
      </c>
      <c r="B257">
        <v>47.1339073060808</v>
      </c>
      <c r="C257">
        <v>1181.28430297434</v>
      </c>
      <c r="D257">
        <v>0.659486106960961</v>
      </c>
      <c r="E257">
        <v>107.152970744193</v>
      </c>
      <c r="F257">
        <v>18.2591225273293</v>
      </c>
      <c r="G257">
        <v>346.666954518825</v>
      </c>
      <c r="H257">
        <v>1.55783605964794</v>
      </c>
      <c r="I257">
        <v>0.796845198850385</v>
      </c>
      <c r="J257">
        <v>22.6460830994064</v>
      </c>
      <c r="K257">
        <v>2.63457935434808</v>
      </c>
    </row>
    <row r="258" spans="1:11">
      <c r="A258">
        <v>256</v>
      </c>
      <c r="B258">
        <v>47.1333083080819</v>
      </c>
      <c r="C258">
        <v>1181.26900486314</v>
      </c>
      <c r="D258">
        <v>0.659486082221291</v>
      </c>
      <c r="E258">
        <v>107.151927448592</v>
      </c>
      <c r="F258">
        <v>18.2593589934396</v>
      </c>
      <c r="G258">
        <v>346.671370794591</v>
      </c>
      <c r="H258">
        <v>1.55782622657698</v>
      </c>
      <c r="I258">
        <v>0.796840027168909</v>
      </c>
      <c r="J258">
        <v>22.6460086270056</v>
      </c>
      <c r="K258">
        <v>2.63457935434808</v>
      </c>
    </row>
    <row r="259" spans="1:11">
      <c r="A259">
        <v>257</v>
      </c>
      <c r="B259">
        <v>47.1338174320267</v>
      </c>
      <c r="C259">
        <v>1181.28427844078</v>
      </c>
      <c r="D259">
        <v>0.659486185889446</v>
      </c>
      <c r="E259">
        <v>107.152995135555</v>
      </c>
      <c r="F259">
        <v>18.2591229065449</v>
      </c>
      <c r="G259">
        <v>346.666891194797</v>
      </c>
      <c r="H259">
        <v>1.55783448385438</v>
      </c>
      <c r="I259">
        <v>0.796845277480333</v>
      </c>
      <c r="J259">
        <v>22.6460740299381</v>
      </c>
      <c r="K259">
        <v>2.63457935434808</v>
      </c>
    </row>
    <row r="260" spans="1:11">
      <c r="A260">
        <v>258</v>
      </c>
      <c r="B260">
        <v>47.1348716474201</v>
      </c>
      <c r="C260">
        <v>1181.30700523316</v>
      </c>
      <c r="D260">
        <v>0.659485996998382</v>
      </c>
      <c r="E260">
        <v>107.154498053868</v>
      </c>
      <c r="F260">
        <v>18.258771625046</v>
      </c>
      <c r="G260">
        <v>346.660159019328</v>
      </c>
      <c r="H260">
        <v>1.55785190448572</v>
      </c>
      <c r="I260">
        <v>0.796852803709086</v>
      </c>
      <c r="J260">
        <v>22.646199994762</v>
      </c>
      <c r="K260">
        <v>2.63457935434808</v>
      </c>
    </row>
    <row r="261" spans="1:11">
      <c r="A261">
        <v>259</v>
      </c>
      <c r="B261">
        <v>47.1338102998092</v>
      </c>
      <c r="C261">
        <v>1181.29489300237</v>
      </c>
      <c r="D261">
        <v>0.659486528281037</v>
      </c>
      <c r="E261">
        <v>107.153844499648</v>
      </c>
      <c r="F261">
        <v>18.2589588386345</v>
      </c>
      <c r="G261">
        <v>346.663507911676</v>
      </c>
      <c r="H261">
        <v>1.55783379644424</v>
      </c>
      <c r="I261">
        <v>0.796849284276161</v>
      </c>
      <c r="J261">
        <v>22.646083046125</v>
      </c>
      <c r="K261">
        <v>2.63457935434808</v>
      </c>
    </row>
    <row r="262" spans="1:11">
      <c r="A262">
        <v>260</v>
      </c>
      <c r="B262">
        <v>47.1342248907385</v>
      </c>
      <c r="C262">
        <v>1181.29046950654</v>
      </c>
      <c r="D262">
        <v>0.65948610672481</v>
      </c>
      <c r="E262">
        <v>107.153365768031</v>
      </c>
      <c r="F262">
        <v>18.259027211681</v>
      </c>
      <c r="G262">
        <v>346.665187446707</v>
      </c>
      <c r="H262">
        <v>1.55784155063887</v>
      </c>
      <c r="I262">
        <v>0.796847198391146</v>
      </c>
      <c r="J262">
        <v>22.6461211466609</v>
      </c>
      <c r="K262">
        <v>2.63457935434808</v>
      </c>
    </row>
    <row r="263" spans="1:11">
      <c r="A263">
        <v>261</v>
      </c>
      <c r="B263">
        <v>47.1341063409681</v>
      </c>
      <c r="C263">
        <v>1181.27401872682</v>
      </c>
      <c r="D263">
        <v>0.659485681284755</v>
      </c>
      <c r="E263">
        <v>107.152088037394</v>
      </c>
      <c r="F263">
        <v>18.2592814924235</v>
      </c>
      <c r="G263">
        <v>346.670459929074</v>
      </c>
      <c r="H263">
        <v>1.55784030326092</v>
      </c>
      <c r="I263">
        <v>0.79684111737821</v>
      </c>
      <c r="J263">
        <v>22.646094635048</v>
      </c>
      <c r="K263">
        <v>2.63457935434808</v>
      </c>
    </row>
    <row r="264" spans="1:11">
      <c r="A264">
        <v>262</v>
      </c>
      <c r="B264">
        <v>47.1344019757804</v>
      </c>
      <c r="C264">
        <v>1181.27429006903</v>
      </c>
      <c r="D264">
        <v>0.659485447397371</v>
      </c>
      <c r="E264">
        <v>107.15202019238</v>
      </c>
      <c r="F264">
        <v>18.2592772982123</v>
      </c>
      <c r="G264">
        <v>346.670549536737</v>
      </c>
      <c r="H264">
        <v>1.55784564589743</v>
      </c>
      <c r="I264">
        <v>0.796840921132145</v>
      </c>
      <c r="J264">
        <v>22.646125195212</v>
      </c>
      <c r="K264">
        <v>2.63457935434808</v>
      </c>
    </row>
    <row r="265" spans="1:11">
      <c r="A265">
        <v>263</v>
      </c>
      <c r="B265">
        <v>47.1338808768086</v>
      </c>
      <c r="C265">
        <v>1181.2686278479</v>
      </c>
      <c r="D265">
        <v>0.6594856642666</v>
      </c>
      <c r="E265">
        <v>107.151724409933</v>
      </c>
      <c r="F265">
        <v>18.2593648211207</v>
      </c>
      <c r="G265">
        <v>346.672004143738</v>
      </c>
      <c r="H265">
        <v>1.55783659772636</v>
      </c>
      <c r="I265">
        <v>0.796839308332079</v>
      </c>
      <c r="J265">
        <v>22.6460671724727</v>
      </c>
      <c r="K265">
        <v>2.63457935434808</v>
      </c>
    </row>
    <row r="266" spans="1:11">
      <c r="A266">
        <v>264</v>
      </c>
      <c r="B266">
        <v>47.1339335124499</v>
      </c>
      <c r="C266">
        <v>1181.26998196317</v>
      </c>
      <c r="D266">
        <v>0.659485688010162</v>
      </c>
      <c r="E266">
        <v>107.15181720329</v>
      </c>
      <c r="F266">
        <v>18.2593438900167</v>
      </c>
      <c r="G266">
        <v>346.671621421686</v>
      </c>
      <c r="H266">
        <v>1.55783744141622</v>
      </c>
      <c r="I266">
        <v>0.796839767592671</v>
      </c>
      <c r="J266">
        <v>22.6460734883873</v>
      </c>
      <c r="K266">
        <v>2.63457935434808</v>
      </c>
    </row>
    <row r="267" spans="1:11">
      <c r="A267">
        <v>265</v>
      </c>
      <c r="B267">
        <v>47.1339202411367</v>
      </c>
      <c r="C267">
        <v>1181.26986341141</v>
      </c>
      <c r="D267">
        <v>0.659485732460762</v>
      </c>
      <c r="E267">
        <v>107.151812944099</v>
      </c>
      <c r="F267">
        <v>18.259345722517</v>
      </c>
      <c r="G267">
        <v>346.67177862541</v>
      </c>
      <c r="H267">
        <v>1.55783713623401</v>
      </c>
      <c r="I267">
        <v>0.796839740275987</v>
      </c>
      <c r="J267">
        <v>22.6460719737984</v>
      </c>
      <c r="K267">
        <v>2.63457935434808</v>
      </c>
    </row>
    <row r="268" spans="1:11">
      <c r="A268">
        <v>266</v>
      </c>
      <c r="B268">
        <v>47.1339893800564</v>
      </c>
      <c r="C268">
        <v>1181.27029380997</v>
      </c>
      <c r="D268">
        <v>0.659485670564909</v>
      </c>
      <c r="E268">
        <v>107.151827519161</v>
      </c>
      <c r="F268">
        <v>18.2593390696822</v>
      </c>
      <c r="G268">
        <v>346.671655484555</v>
      </c>
      <c r="H268">
        <v>1.557838297323</v>
      </c>
      <c r="I268">
        <v>0.796839836495443</v>
      </c>
      <c r="J268">
        <v>22.6460790936639</v>
      </c>
      <c r="K268">
        <v>2.63457935434808</v>
      </c>
    </row>
    <row r="269" spans="1:11">
      <c r="A269">
        <v>267</v>
      </c>
      <c r="B269">
        <v>47.1344780873081</v>
      </c>
      <c r="C269">
        <v>1181.27498799997</v>
      </c>
      <c r="D269">
        <v>0.659485465413366</v>
      </c>
      <c r="E269">
        <v>107.15205552616</v>
      </c>
      <c r="F269">
        <v>18.2592665101108</v>
      </c>
      <c r="G269">
        <v>346.67050182057</v>
      </c>
      <c r="H269">
        <v>1.55784682849272</v>
      </c>
      <c r="I269">
        <v>0.796841116178253</v>
      </c>
      <c r="J269">
        <v>22.6461329099833</v>
      </c>
      <c r="K269">
        <v>2.63457935434808</v>
      </c>
    </row>
    <row r="270" spans="1:11">
      <c r="A270">
        <v>268</v>
      </c>
      <c r="B270">
        <v>47.1349184033461</v>
      </c>
      <c r="C270">
        <v>1181.28692712777</v>
      </c>
      <c r="D270">
        <v>0.659485533207476</v>
      </c>
      <c r="E270">
        <v>107.152876667269</v>
      </c>
      <c r="F270">
        <v>18.2590819658554</v>
      </c>
      <c r="G270">
        <v>346.667066021476</v>
      </c>
      <c r="H270">
        <v>1.55785408824843</v>
      </c>
      <c r="I270">
        <v>0.796845175397149</v>
      </c>
      <c r="J270">
        <v>22.6461885861673</v>
      </c>
      <c r="K270">
        <v>2.63457935434808</v>
      </c>
    </row>
    <row r="271" spans="1:11">
      <c r="A271">
        <v>269</v>
      </c>
      <c r="B271">
        <v>47.1342697304228</v>
      </c>
      <c r="C271">
        <v>1181.26831911441</v>
      </c>
      <c r="D271">
        <v>0.659485415492183</v>
      </c>
      <c r="E271">
        <v>107.151585282066</v>
      </c>
      <c r="F271">
        <v>18.259369593345</v>
      </c>
      <c r="G271">
        <v>346.672479723232</v>
      </c>
      <c r="H271">
        <v>1.55784346621524</v>
      </c>
      <c r="I271">
        <v>0.796838810189766</v>
      </c>
      <c r="J271">
        <v>22.6461057364917</v>
      </c>
      <c r="K271">
        <v>2.63457935434808</v>
      </c>
    </row>
    <row r="272" spans="1:11">
      <c r="A272">
        <v>270</v>
      </c>
      <c r="B272">
        <v>47.134752769561</v>
      </c>
      <c r="C272">
        <v>1181.26948958704</v>
      </c>
      <c r="D272">
        <v>0.659485077064017</v>
      </c>
      <c r="E272">
        <v>107.151533146886</v>
      </c>
      <c r="F272">
        <v>18.2593515008669</v>
      </c>
      <c r="G272">
        <v>346.672437359668</v>
      </c>
      <c r="H272">
        <v>1.55785211653196</v>
      </c>
      <c r="I272">
        <v>0.796838765799915</v>
      </c>
      <c r="J272">
        <v>22.6461561565387</v>
      </c>
      <c r="K272">
        <v>2.63457935434808</v>
      </c>
    </row>
    <row r="273" spans="1:11">
      <c r="A273">
        <v>271</v>
      </c>
      <c r="B273">
        <v>47.1346402755656</v>
      </c>
      <c r="C273">
        <v>1181.27695369447</v>
      </c>
      <c r="D273">
        <v>0.659485414965788</v>
      </c>
      <c r="E273">
        <v>107.152164095896</v>
      </c>
      <c r="F273">
        <v>18.2592361259239</v>
      </c>
      <c r="G273">
        <v>346.670001558253</v>
      </c>
      <c r="H273">
        <v>1.5578496173489</v>
      </c>
      <c r="I273">
        <v>0.7968416957063</v>
      </c>
      <c r="J273">
        <v>22.6461510622111</v>
      </c>
      <c r="K273">
        <v>2.63457935434808</v>
      </c>
    </row>
    <row r="274" spans="1:11">
      <c r="A274">
        <v>272</v>
      </c>
      <c r="B274">
        <v>47.1344464349746</v>
      </c>
      <c r="C274">
        <v>1181.27817417931</v>
      </c>
      <c r="D274">
        <v>0.65948558075455</v>
      </c>
      <c r="E274">
        <v>107.152319786707</v>
      </c>
      <c r="F274">
        <v>18.259217260663</v>
      </c>
      <c r="G274">
        <v>346.669443191209</v>
      </c>
      <c r="H274">
        <v>1.55784606515524</v>
      </c>
      <c r="I274">
        <v>0.796842349945001</v>
      </c>
      <c r="J274">
        <v>22.6461324389503</v>
      </c>
      <c r="K274">
        <v>2.63457935434808</v>
      </c>
    </row>
    <row r="275" spans="1:11">
      <c r="A275">
        <v>273</v>
      </c>
      <c r="B275">
        <v>47.1342363637613</v>
      </c>
      <c r="C275">
        <v>1181.27891492728</v>
      </c>
      <c r="D275">
        <v>0.65948576783037</v>
      </c>
      <c r="E275">
        <v>107.152442436989</v>
      </c>
      <c r="F275">
        <v>18.2592058108031</v>
      </c>
      <c r="G275">
        <v>346.66905029991</v>
      </c>
      <c r="H275">
        <v>1.55784222396509</v>
      </c>
      <c r="I275">
        <v>0.79684284092416</v>
      </c>
      <c r="J275">
        <v>22.6461115131732</v>
      </c>
      <c r="K275">
        <v>2.63457935434808</v>
      </c>
    </row>
    <row r="276" spans="1:11">
      <c r="A276">
        <v>274</v>
      </c>
      <c r="B276">
        <v>47.1343597711309</v>
      </c>
      <c r="C276">
        <v>1181.27734401428</v>
      </c>
      <c r="D276">
        <v>0.659485628581503</v>
      </c>
      <c r="E276">
        <v>107.152280000985</v>
      </c>
      <c r="F276">
        <v>18.2592300926738</v>
      </c>
      <c r="G276">
        <v>346.669673153057</v>
      </c>
      <c r="H276">
        <v>1.55784452427269</v>
      </c>
      <c r="I276">
        <v>0.796842125426167</v>
      </c>
      <c r="J276">
        <v>22.6461227786959</v>
      </c>
      <c r="K276">
        <v>2.63457935434808</v>
      </c>
    </row>
    <row r="277" spans="1:11">
      <c r="A277">
        <v>275</v>
      </c>
      <c r="B277">
        <v>47.134704257449</v>
      </c>
      <c r="C277">
        <v>1181.28086195459</v>
      </c>
      <c r="D277">
        <v>0.659485434024817</v>
      </c>
      <c r="E277">
        <v>107.152457566552</v>
      </c>
      <c r="F277">
        <v>18.2591757153587</v>
      </c>
      <c r="G277">
        <v>346.668694702997</v>
      </c>
      <c r="H277">
        <v>1.55785051721543</v>
      </c>
      <c r="I277">
        <v>0.796843106764617</v>
      </c>
      <c r="J277">
        <v>22.6461608322887</v>
      </c>
      <c r="K277">
        <v>2.63457935434808</v>
      </c>
    </row>
    <row r="278" spans="1:11">
      <c r="A278">
        <v>276</v>
      </c>
      <c r="B278">
        <v>47.1346535634763</v>
      </c>
      <c r="C278">
        <v>1181.28097143906</v>
      </c>
      <c r="D278">
        <v>0.659485467095828</v>
      </c>
      <c r="E278">
        <v>107.152481151827</v>
      </c>
      <c r="F278">
        <v>18.2591740230465</v>
      </c>
      <c r="G278">
        <v>346.66860900499</v>
      </c>
      <c r="H278">
        <v>1.55784962285311</v>
      </c>
      <c r="I278">
        <v>0.796843197532252</v>
      </c>
      <c r="J278">
        <v>22.6461559000044</v>
      </c>
      <c r="K278">
        <v>2.63457935434808</v>
      </c>
    </row>
    <row r="279" spans="1:11">
      <c r="A279">
        <v>277</v>
      </c>
      <c r="B279">
        <v>47.1347320682278</v>
      </c>
      <c r="C279">
        <v>1181.28012453485</v>
      </c>
      <c r="D279">
        <v>0.659485373231768</v>
      </c>
      <c r="E279">
        <v>107.152389632144</v>
      </c>
      <c r="F279">
        <v>18.2591871137361</v>
      </c>
      <c r="G279">
        <v>346.668917965294</v>
      </c>
      <c r="H279">
        <v>1.5578510992665</v>
      </c>
      <c r="I279">
        <v>0.796842798629513</v>
      </c>
      <c r="J279">
        <v>22.6461632055228</v>
      </c>
      <c r="K279">
        <v>2.63457935434808</v>
      </c>
    </row>
    <row r="280" spans="1:11">
      <c r="A280">
        <v>278</v>
      </c>
      <c r="B280">
        <v>47.134854492727</v>
      </c>
      <c r="C280">
        <v>1181.28324789439</v>
      </c>
      <c r="D280">
        <v>0.659485381045736</v>
      </c>
      <c r="E280">
        <v>107.15260219214</v>
      </c>
      <c r="F280">
        <v>18.2591388357246</v>
      </c>
      <c r="G280">
        <v>346.668014289166</v>
      </c>
      <c r="H280">
        <v>1.55785313350982</v>
      </c>
      <c r="I280">
        <v>0.796843853024637</v>
      </c>
      <c r="J280">
        <v>22.6461785211932</v>
      </c>
      <c r="K280">
        <v>2.63457935434808</v>
      </c>
    </row>
    <row r="281" spans="1:11">
      <c r="A281">
        <v>279</v>
      </c>
      <c r="B281">
        <v>47.1350468375545</v>
      </c>
      <c r="C281">
        <v>1181.28633544376</v>
      </c>
      <c r="D281">
        <v>0.659485322787678</v>
      </c>
      <c r="E281">
        <v>107.152790765013</v>
      </c>
      <c r="F281">
        <v>18.2590911114845</v>
      </c>
      <c r="G281">
        <v>346.667138405995</v>
      </c>
      <c r="H281">
        <v>1.55785643423501</v>
      </c>
      <c r="I281">
        <v>0.796844823460144</v>
      </c>
      <c r="J281">
        <v>22.6462008961603</v>
      </c>
      <c r="K281">
        <v>2.63457935434808</v>
      </c>
    </row>
    <row r="282" spans="1:11">
      <c r="A282">
        <v>280</v>
      </c>
      <c r="B282">
        <v>47.1349943596968</v>
      </c>
      <c r="C282">
        <v>1181.28715310674</v>
      </c>
      <c r="D282">
        <v>0.659485386439827</v>
      </c>
      <c r="E282">
        <v>107.152871867644</v>
      </c>
      <c r="F282">
        <v>18.2590784729125</v>
      </c>
      <c r="G282">
        <v>346.666827164822</v>
      </c>
      <c r="H282">
        <v>1.55785544315394</v>
      </c>
      <c r="I282">
        <v>0.796845184386154</v>
      </c>
      <c r="J282">
        <v>22.6461962231822</v>
      </c>
      <c r="K282">
        <v>2.63457935434808</v>
      </c>
    </row>
    <row r="283" spans="1:11">
      <c r="A283">
        <v>281</v>
      </c>
      <c r="B283">
        <v>47.1350032559873</v>
      </c>
      <c r="C283">
        <v>1181.28476821646</v>
      </c>
      <c r="D283">
        <v>0.659485306265692</v>
      </c>
      <c r="E283">
        <v>107.152678592753</v>
      </c>
      <c r="F283">
        <v>18.2591153360804</v>
      </c>
      <c r="G283">
        <v>346.667604662393</v>
      </c>
      <c r="H283">
        <v>1.55785574356887</v>
      </c>
      <c r="I283">
        <v>0.796844275999102</v>
      </c>
      <c r="J283">
        <v>22.6461950668234</v>
      </c>
      <c r="K283">
        <v>2.63457935434808</v>
      </c>
    </row>
    <row r="284" spans="1:11">
      <c r="A284">
        <v>282</v>
      </c>
      <c r="B284">
        <v>47.1350955019824</v>
      </c>
      <c r="C284">
        <v>1181.28623791153</v>
      </c>
      <c r="D284">
        <v>0.6594852728169</v>
      </c>
      <c r="E284">
        <v>107.152768247396</v>
      </c>
      <c r="F284">
        <v>18.2590926190361</v>
      </c>
      <c r="G284">
        <v>346.667187515772</v>
      </c>
      <c r="H284">
        <v>1.55785732116119</v>
      </c>
      <c r="I284">
        <v>0.796844737575176</v>
      </c>
      <c r="J284">
        <v>22.6462057931874</v>
      </c>
      <c r="K284">
        <v>2.63457935434808</v>
      </c>
    </row>
    <row r="285" spans="1:11">
      <c r="A285">
        <v>283</v>
      </c>
      <c r="B285">
        <v>47.135053927864</v>
      </c>
      <c r="C285">
        <v>1181.28380171033</v>
      </c>
      <c r="D285">
        <v>0.659485236053563</v>
      </c>
      <c r="E285">
        <v>107.152586141084</v>
      </c>
      <c r="F285">
        <v>18.2591302753752</v>
      </c>
      <c r="G285">
        <v>346.667946651292</v>
      </c>
      <c r="H285">
        <v>1.55785671069897</v>
      </c>
      <c r="I285">
        <v>0.796843860758341</v>
      </c>
      <c r="J285">
        <v>22.6461993655503</v>
      </c>
      <c r="K285">
        <v>2.63457935434808</v>
      </c>
    </row>
    <row r="286" spans="1:11">
      <c r="A286">
        <v>284</v>
      </c>
      <c r="B286">
        <v>47.135055578803</v>
      </c>
      <c r="C286">
        <v>1181.2821710999</v>
      </c>
      <c r="D286">
        <v>0.659485196001572</v>
      </c>
      <c r="E286">
        <v>107.152454734872</v>
      </c>
      <c r="F286">
        <v>18.259155479792</v>
      </c>
      <c r="G286">
        <v>346.668493307671</v>
      </c>
      <c r="H286">
        <v>1.55785687176289</v>
      </c>
      <c r="I286">
        <v>0.79684324214051</v>
      </c>
      <c r="J286">
        <v>22.646198313998</v>
      </c>
      <c r="K286">
        <v>2.63457935434808</v>
      </c>
    </row>
    <row r="287" spans="1:11">
      <c r="A287">
        <v>285</v>
      </c>
      <c r="B287">
        <v>47.1350971791863</v>
      </c>
      <c r="C287">
        <v>1181.28192298935</v>
      </c>
      <c r="D287">
        <v>0.659485158897659</v>
      </c>
      <c r="E287">
        <v>107.152422530613</v>
      </c>
      <c r="F287">
        <v>18.2591593148538</v>
      </c>
      <c r="G287">
        <v>346.668604809264</v>
      </c>
      <c r="H287">
        <v>1.55785762704315</v>
      </c>
      <c r="I287">
        <v>0.796843107293517</v>
      </c>
      <c r="J287">
        <v>22.6462022837916</v>
      </c>
      <c r="K287">
        <v>2.63457935434808</v>
      </c>
    </row>
    <row r="288" spans="1:11">
      <c r="A288">
        <v>286</v>
      </c>
      <c r="B288">
        <v>47.1351991560467</v>
      </c>
      <c r="C288">
        <v>1181.28435750088</v>
      </c>
      <c r="D288">
        <v>0.659485166928121</v>
      </c>
      <c r="E288">
        <v>107.152586469051</v>
      </c>
      <c r="F288">
        <v>18.2591216845122</v>
      </c>
      <c r="G288">
        <v>346.667914422777</v>
      </c>
      <c r="H288">
        <v>1.55785931689907</v>
      </c>
      <c r="I288">
        <v>0.79684392333491</v>
      </c>
      <c r="J288">
        <v>22.6462148020787</v>
      </c>
      <c r="K288">
        <v>2.63457935434808</v>
      </c>
    </row>
    <row r="289" spans="1:11">
      <c r="A289">
        <v>287</v>
      </c>
      <c r="B289">
        <v>47.1351923676995</v>
      </c>
      <c r="C289">
        <v>1181.28033329472</v>
      </c>
      <c r="D289">
        <v>0.659485031113283</v>
      </c>
      <c r="E289">
        <v>107.152266656008</v>
      </c>
      <c r="F289">
        <v>18.2591838869107</v>
      </c>
      <c r="G289">
        <v>346.669158674133</v>
      </c>
      <c r="H289">
        <v>1.55785944588497</v>
      </c>
      <c r="I289">
        <v>0.796842411599125</v>
      </c>
      <c r="J289">
        <v>22.6462105878854</v>
      </c>
      <c r="K289">
        <v>2.63457935434808</v>
      </c>
    </row>
    <row r="290" spans="1:11">
      <c r="A290">
        <v>288</v>
      </c>
      <c r="B290">
        <v>47.1350216660679</v>
      </c>
      <c r="C290">
        <v>1181.27996292006</v>
      </c>
      <c r="D290">
        <v>0.65948516114245</v>
      </c>
      <c r="E290">
        <v>107.152288702273</v>
      </c>
      <c r="F290">
        <v>18.2591896118355</v>
      </c>
      <c r="G290">
        <v>346.669193410194</v>
      </c>
      <c r="H290">
        <v>1.55785637654735</v>
      </c>
      <c r="I290">
        <v>0.796842444152041</v>
      </c>
      <c r="J290">
        <v>22.6461928527994</v>
      </c>
      <c r="K290">
        <v>2.63457935434808</v>
      </c>
    </row>
    <row r="291" spans="1:11">
      <c r="A291">
        <v>289</v>
      </c>
      <c r="B291">
        <v>47.1351158434962</v>
      </c>
      <c r="C291">
        <v>1181.28183309771</v>
      </c>
      <c r="D291">
        <v>0.659485141792344</v>
      </c>
      <c r="E291">
        <v>107.152409736701</v>
      </c>
      <c r="F291">
        <v>18.2591607043153</v>
      </c>
      <c r="G291">
        <v>346.668649122247</v>
      </c>
      <c r="H291">
        <v>1.55785796808689</v>
      </c>
      <c r="I291">
        <v>0.796843054682152</v>
      </c>
      <c r="J291">
        <v>22.6462041194949</v>
      </c>
      <c r="K291">
        <v>2.63457935434808</v>
      </c>
    </row>
    <row r="292" spans="1:11">
      <c r="A292">
        <v>290</v>
      </c>
      <c r="B292">
        <v>47.1351418662949</v>
      </c>
      <c r="C292">
        <v>1181.28266824462</v>
      </c>
      <c r="D292">
        <v>0.659485144766615</v>
      </c>
      <c r="E292">
        <v>107.152468594655</v>
      </c>
      <c r="F292">
        <v>18.2591477953969</v>
      </c>
      <c r="G292">
        <v>346.668392078781</v>
      </c>
      <c r="H292">
        <v>1.55785839099045</v>
      </c>
      <c r="I292">
        <v>0.796843343357636</v>
      </c>
      <c r="J292">
        <v>22.6462075087227</v>
      </c>
      <c r="K292">
        <v>2.63457935434808</v>
      </c>
    </row>
    <row r="293" spans="1:11">
      <c r="A293">
        <v>291</v>
      </c>
      <c r="B293">
        <v>47.1351751853665</v>
      </c>
      <c r="C293">
        <v>1181.28288228253</v>
      </c>
      <c r="D293">
        <v>0.659485125840868</v>
      </c>
      <c r="E293">
        <v>107.152475700283</v>
      </c>
      <c r="F293">
        <v>18.2591444870024</v>
      </c>
      <c r="G293">
        <v>346.668347616637</v>
      </c>
      <c r="H293">
        <v>1.55785897692782</v>
      </c>
      <c r="I293">
        <v>0.796843390732047</v>
      </c>
      <c r="J293">
        <v>22.646211090532</v>
      </c>
      <c r="K293">
        <v>2.63457935434808</v>
      </c>
    </row>
    <row r="294" spans="1:11">
      <c r="A294">
        <v>292</v>
      </c>
      <c r="B294">
        <v>47.1351808723738</v>
      </c>
      <c r="C294">
        <v>1181.28467663823</v>
      </c>
      <c r="D294">
        <v>0.659485180042281</v>
      </c>
      <c r="E294">
        <v>107.152617353391</v>
      </c>
      <c r="F294">
        <v>18.259116751605</v>
      </c>
      <c r="G294">
        <v>346.667783693408</v>
      </c>
      <c r="H294">
        <v>1.55785897618432</v>
      </c>
      <c r="I294">
        <v>0.79684406163692</v>
      </c>
      <c r="J294">
        <v>22.6462132742888</v>
      </c>
      <c r="K294">
        <v>2.63457935434808</v>
      </c>
    </row>
    <row r="295" spans="1:11">
      <c r="A295">
        <v>293</v>
      </c>
      <c r="B295">
        <v>47.1351701628037</v>
      </c>
      <c r="C295">
        <v>1181.28337645126</v>
      </c>
      <c r="D295">
        <v>0.659485143024613</v>
      </c>
      <c r="E295">
        <v>107.152516859211</v>
      </c>
      <c r="F295">
        <v>18.2591368486165</v>
      </c>
      <c r="G295">
        <v>346.668182642355</v>
      </c>
      <c r="H295">
        <v>1.55785884819715</v>
      </c>
      <c r="I295">
        <v>0.79684358266204</v>
      </c>
      <c r="J295">
        <v>22.6462109627345</v>
      </c>
      <c r="K295">
        <v>2.63457935434808</v>
      </c>
    </row>
    <row r="296" spans="1:11">
      <c r="A296">
        <v>294</v>
      </c>
      <c r="B296">
        <v>47.1352206994805</v>
      </c>
      <c r="C296">
        <v>1181.28362663368</v>
      </c>
      <c r="D296">
        <v>0.659485105651092</v>
      </c>
      <c r="E296">
        <v>107.152521723968</v>
      </c>
      <c r="F296">
        <v>18.2591329815393</v>
      </c>
      <c r="G296">
        <v>346.668119068597</v>
      </c>
      <c r="H296">
        <v>1.55785973901844</v>
      </c>
      <c r="I296">
        <v>0.796843626561269</v>
      </c>
      <c r="J296">
        <v>22.6462162673788</v>
      </c>
      <c r="K296">
        <v>2.63457935434808</v>
      </c>
    </row>
    <row r="297" spans="1:11">
      <c r="A297">
        <v>295</v>
      </c>
      <c r="B297">
        <v>47.1351878733526</v>
      </c>
      <c r="C297">
        <v>1181.28397858829</v>
      </c>
      <c r="D297">
        <v>0.659485150643147</v>
      </c>
      <c r="E297">
        <v>107.152559667002</v>
      </c>
      <c r="F297">
        <v>18.2591275413689</v>
      </c>
      <c r="G297">
        <v>346.668005381658</v>
      </c>
      <c r="H297">
        <v>1.55785913087473</v>
      </c>
      <c r="I297">
        <v>0.796843792034558</v>
      </c>
      <c r="J297">
        <v>22.6462132875866</v>
      </c>
      <c r="K297">
        <v>2.63457935434808</v>
      </c>
    </row>
    <row r="298" spans="1:11">
      <c r="A298">
        <v>296</v>
      </c>
      <c r="B298">
        <v>47.1352693499333</v>
      </c>
      <c r="C298">
        <v>1181.28535380429</v>
      </c>
      <c r="D298">
        <v>0.65948513053765</v>
      </c>
      <c r="E298">
        <v>107.152645096032</v>
      </c>
      <c r="F298">
        <v>18.2591062846555</v>
      </c>
      <c r="G298">
        <v>346.667622508266</v>
      </c>
      <c r="H298">
        <v>1.55786051500822</v>
      </c>
      <c r="I298">
        <v>0.796844229067194</v>
      </c>
      <c r="J298">
        <v>22.6462227957474</v>
      </c>
      <c r="K298">
        <v>2.63457935434808</v>
      </c>
    </row>
    <row r="299" spans="1:11">
      <c r="A299">
        <v>297</v>
      </c>
      <c r="B299">
        <v>47.1351668301761</v>
      </c>
      <c r="C299">
        <v>1181.28353497751</v>
      </c>
      <c r="D299">
        <v>0.659485154756343</v>
      </c>
      <c r="E299">
        <v>107.152530601552</v>
      </c>
      <c r="F299">
        <v>18.2591343982712</v>
      </c>
      <c r="G299">
        <v>346.668135881841</v>
      </c>
      <c r="H299">
        <v>1.5578587746523</v>
      </c>
      <c r="I299">
        <v>0.796843646028945</v>
      </c>
      <c r="J299">
        <v>22.6462107334496</v>
      </c>
      <c r="K299">
        <v>2.63457935434808</v>
      </c>
    </row>
    <row r="300" spans="1:11">
      <c r="A300">
        <v>298</v>
      </c>
      <c r="B300">
        <v>47.1351800917693</v>
      </c>
      <c r="C300">
        <v>1181.28408898714</v>
      </c>
      <c r="D300">
        <v>0.659485159437885</v>
      </c>
      <c r="E300">
        <v>107.15257080414</v>
      </c>
      <c r="F300">
        <v>18.2591258349321</v>
      </c>
      <c r="G300">
        <v>346.667963195128</v>
      </c>
      <c r="H300">
        <v>1.55785898587785</v>
      </c>
      <c r="I300">
        <v>0.796843841389162</v>
      </c>
      <c r="J300">
        <v>22.6462125979984</v>
      </c>
      <c r="K300">
        <v>2.63457935434808</v>
      </c>
    </row>
    <row r="301" spans="1:11">
      <c r="A301">
        <v>299</v>
      </c>
      <c r="B301">
        <v>47.1351937678996</v>
      </c>
      <c r="C301">
        <v>1181.28425927501</v>
      </c>
      <c r="D301">
        <v>0.659485155035797</v>
      </c>
      <c r="E301">
        <v>107.152580358629</v>
      </c>
      <c r="F301">
        <v>18.2591232027903</v>
      </c>
      <c r="G301">
        <v>346.66791925616</v>
      </c>
      <c r="H301">
        <v>1.55785921855021</v>
      </c>
      <c r="I301">
        <v>0.79684389209072</v>
      </c>
      <c r="J301">
        <v>22.6462141215224</v>
      </c>
      <c r="K301">
        <v>2.63457935434808</v>
      </c>
    </row>
    <row r="302" spans="1:11">
      <c r="A302">
        <v>300</v>
      </c>
      <c r="B302">
        <v>47.1351790409583</v>
      </c>
      <c r="C302">
        <v>1181.28407802333</v>
      </c>
      <c r="D302">
        <v>0.659485161786043</v>
      </c>
      <c r="E302">
        <v>107.152570263283</v>
      </c>
      <c r="F302">
        <v>18.2591260043998</v>
      </c>
      <c r="G302">
        <v>346.667971193145</v>
      </c>
      <c r="H302">
        <v>1.55785896645058</v>
      </c>
      <c r="I302">
        <v>0.796843838372653</v>
      </c>
      <c r="J302">
        <v>22.6462124862209</v>
      </c>
      <c r="K302">
        <v>2.63457935434808</v>
      </c>
    </row>
    <row r="303" spans="1:11">
      <c r="A303">
        <v>301</v>
      </c>
      <c r="B303">
        <v>47.1352062584809</v>
      </c>
      <c r="C303">
        <v>1181.28481726317</v>
      </c>
      <c r="D303">
        <v>0.659485162503632</v>
      </c>
      <c r="E303">
        <v>107.152621167913</v>
      </c>
      <c r="F303">
        <v>18.2591145779656</v>
      </c>
      <c r="G303">
        <v>346.66774825409</v>
      </c>
      <c r="H303">
        <v>1.5578594122605</v>
      </c>
      <c r="I303">
        <v>0.796844089914335</v>
      </c>
      <c r="J303">
        <v>22.6462158917804</v>
      </c>
      <c r="K303">
        <v>2.63457935434808</v>
      </c>
    </row>
    <row r="304" spans="1:11">
      <c r="A304">
        <v>302</v>
      </c>
      <c r="B304">
        <v>47.1352498396147</v>
      </c>
      <c r="C304">
        <v>1181.28554404268</v>
      </c>
      <c r="D304">
        <v>0.659485150766551</v>
      </c>
      <c r="E304">
        <v>107.152666156093</v>
      </c>
      <c r="F304">
        <v>18.2591033441446</v>
      </c>
      <c r="G304">
        <v>346.667543831584</v>
      </c>
      <c r="H304">
        <v>1.5578601533103</v>
      </c>
      <c r="I304">
        <v>0.7968443203464</v>
      </c>
      <c r="J304">
        <v>22.6462209647792</v>
      </c>
      <c r="K304">
        <v>2.63457935434808</v>
      </c>
    </row>
    <row r="305" spans="1:11">
      <c r="A305">
        <v>303</v>
      </c>
      <c r="B305">
        <v>47.1352296157717</v>
      </c>
      <c r="C305">
        <v>1181.28552907682</v>
      </c>
      <c r="D305">
        <v>0.659485165704077</v>
      </c>
      <c r="E305">
        <v>107.15267103367</v>
      </c>
      <c r="F305">
        <v>18.2591035754715</v>
      </c>
      <c r="G305">
        <v>346.66753323031</v>
      </c>
      <c r="H305">
        <v>1.5578597906737</v>
      </c>
      <c r="I305">
        <v>0.796844334957426</v>
      </c>
      <c r="J305">
        <v>22.6462188874661</v>
      </c>
      <c r="K305">
        <v>2.63457935434808</v>
      </c>
    </row>
    <row r="306" spans="1:11">
      <c r="A306">
        <v>304</v>
      </c>
      <c r="B306">
        <v>47.1352548025177</v>
      </c>
      <c r="C306">
        <v>1181.28546660181</v>
      </c>
      <c r="D306">
        <v>0.659485145739712</v>
      </c>
      <c r="E306">
        <v>107.152658419259</v>
      </c>
      <c r="F306">
        <v>18.2591045411464</v>
      </c>
      <c r="G306">
        <v>346.667573847591</v>
      </c>
      <c r="H306">
        <v>1.55786025050322</v>
      </c>
      <c r="I306">
        <v>0.796844285977606</v>
      </c>
      <c r="J306">
        <v>22.6462214194775</v>
      </c>
      <c r="K306">
        <v>2.63457935434808</v>
      </c>
    </row>
    <row r="307" spans="1:11">
      <c r="A307">
        <v>305</v>
      </c>
      <c r="B307">
        <v>47.1352952000023</v>
      </c>
      <c r="C307">
        <v>1181.28581629302</v>
      </c>
      <c r="D307">
        <v>0.659485123684432</v>
      </c>
      <c r="E307">
        <v>107.152674184812</v>
      </c>
      <c r="F307">
        <v>18.2590991359783</v>
      </c>
      <c r="G307">
        <v>346.667485025445</v>
      </c>
      <c r="H307">
        <v>1.55786095902256</v>
      </c>
      <c r="I307">
        <v>0.796844377238699</v>
      </c>
      <c r="J307">
        <v>22.6462258457343</v>
      </c>
      <c r="K307">
        <v>2.63457935434808</v>
      </c>
    </row>
    <row r="308" spans="1:11">
      <c r="A308">
        <v>306</v>
      </c>
      <c r="B308">
        <v>47.1353122760426</v>
      </c>
      <c r="C308">
        <v>1181.28598544511</v>
      </c>
      <c r="D308">
        <v>0.659485116555929</v>
      </c>
      <c r="E308">
        <v>107.152682629129</v>
      </c>
      <c r="F308">
        <v>18.2590965213999</v>
      </c>
      <c r="G308">
        <v>346.667442446596</v>
      </c>
      <c r="H308">
        <v>1.5578612527741</v>
      </c>
      <c r="I308">
        <v>0.796844424112155</v>
      </c>
      <c r="J308">
        <v>22.6462277057356</v>
      </c>
      <c r="K308">
        <v>2.63457935434808</v>
      </c>
    </row>
    <row r="309" spans="1:11">
      <c r="A309">
        <v>307</v>
      </c>
      <c r="B309">
        <v>47.1352919350674</v>
      </c>
      <c r="C309">
        <v>1181.28567731994</v>
      </c>
      <c r="D309">
        <v>0.659485122028729</v>
      </c>
      <c r="E309">
        <v>107.152664046261</v>
      </c>
      <c r="F309">
        <v>18.2591012840813</v>
      </c>
      <c r="G309">
        <v>346.667528138251</v>
      </c>
      <c r="H309">
        <v>1.55786090925375</v>
      </c>
      <c r="I309">
        <v>0.79684432805346</v>
      </c>
      <c r="J309">
        <v>22.6462253984258</v>
      </c>
      <c r="K309">
        <v>2.63457935434808</v>
      </c>
    </row>
    <row r="310" spans="1:11">
      <c r="A310">
        <v>308</v>
      </c>
      <c r="B310">
        <v>47.1353216906496</v>
      </c>
      <c r="C310">
        <v>1181.28676487719</v>
      </c>
      <c r="D310">
        <v>0.659485134149108</v>
      </c>
      <c r="E310">
        <v>107.152742022464</v>
      </c>
      <c r="F310">
        <v>18.2590844737533</v>
      </c>
      <c r="G310">
        <v>346.667203116357</v>
      </c>
      <c r="H310">
        <v>1.55786138040928</v>
      </c>
      <c r="I310">
        <v>0.796844708409547</v>
      </c>
      <c r="J310">
        <v>22.6462293885376</v>
      </c>
      <c r="K310">
        <v>2.63457935434808</v>
      </c>
    </row>
    <row r="311" spans="1:11">
      <c r="A311">
        <v>309</v>
      </c>
      <c r="B311">
        <v>47.1352911777766</v>
      </c>
      <c r="C311">
        <v>1181.28607424887</v>
      </c>
      <c r="D311">
        <v>0.659485134193879</v>
      </c>
      <c r="E311">
        <v>107.152695986035</v>
      </c>
      <c r="F311">
        <v>18.2590951487634</v>
      </c>
      <c r="G311">
        <v>346.667398028844</v>
      </c>
      <c r="H311">
        <v>1.55786087289527</v>
      </c>
      <c r="I311">
        <v>0.79684447848072</v>
      </c>
      <c r="J311">
        <v>22.6462256674245</v>
      </c>
      <c r="K311">
        <v>2.63457935434808</v>
      </c>
    </row>
    <row r="312" spans="1:11">
      <c r="A312">
        <v>310</v>
      </c>
      <c r="B312">
        <v>47.135318567407</v>
      </c>
      <c r="C312">
        <v>1181.28558254437</v>
      </c>
      <c r="D312">
        <v>0.659485097052674</v>
      </c>
      <c r="E312">
        <v>107.152648470473</v>
      </c>
      <c r="F312">
        <v>18.2591027490249</v>
      </c>
      <c r="G312">
        <v>346.667572836953</v>
      </c>
      <c r="H312">
        <v>1.55786139372228</v>
      </c>
      <c r="I312">
        <v>0.796844265624294</v>
      </c>
      <c r="J312">
        <v>22.6462280179778</v>
      </c>
      <c r="K312">
        <v>2.63457935434808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24.9959985525705</v>
      </c>
    </row>
    <row r="2" spans="1:6">
      <c r="B2" t="s">
        <v>32</v>
      </c>
      <c r="C2">
        <v>19.6949357747821</v>
      </c>
    </row>
    <row r="3" spans="1:6">
      <c r="B3" t="s">
        <v>33</v>
      </c>
      <c r="C3">
        <v>12.9359083014118</v>
      </c>
    </row>
    <row r="4" spans="1:6">
      <c r="B4" t="s">
        <v>34</v>
      </c>
      <c r="C4">
        <v>10.3708394421571</v>
      </c>
    </row>
    <row r="5" spans="1:6">
      <c r="B5" t="s">
        <v>35</v>
      </c>
      <c r="C5">
        <v>105.704850691537</v>
      </c>
    </row>
    <row r="6" spans="1:6">
      <c r="B6" t="s">
        <v>36</v>
      </c>
      <c r="C6">
        <v>73.1828807881206</v>
      </c>
    </row>
    <row r="7" spans="1:6">
      <c r="B7" t="s">
        <v>37</v>
      </c>
      <c r="C7">
        <v>0.69233228474708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12.9359083014118</v>
      </c>
      <c r="E9">
        <v>12.4901961360667</v>
      </c>
      <c r="F9">
        <v>0</v>
      </c>
    </row>
    <row r="10" spans="1:6">
      <c r="B10" t="s">
        <v>40</v>
      </c>
      <c r="C10">
        <v>0</v>
      </c>
      <c r="D10">
        <v>13.3851317338281</v>
      </c>
      <c r="E10">
        <v>11.6575592393927</v>
      </c>
      <c r="F10">
        <v>1.96192981730636</v>
      </c>
    </row>
    <row r="11" spans="1:6">
      <c r="B11" t="s">
        <v>41</v>
      </c>
      <c r="C11">
        <v>0</v>
      </c>
      <c r="D11">
        <v>0.449223432416259</v>
      </c>
      <c r="E11">
        <v>12.1032714047379</v>
      </c>
      <c r="F11">
        <v>14.452125953373</v>
      </c>
    </row>
    <row r="12" spans="1:6">
      <c r="B12" t="s">
        <v>42</v>
      </c>
      <c r="C12">
        <v>0</v>
      </c>
      <c r="D12">
        <v>1</v>
      </c>
      <c r="E12">
        <v>0.965544579092563</v>
      </c>
      <c r="F12">
        <v>0</v>
      </c>
    </row>
    <row r="15" spans="1:6">
      <c r="A15" t="s">
        <v>48</v>
      </c>
      <c r="B15" t="s">
        <v>49</v>
      </c>
      <c r="C15">
        <v>25.336853788562</v>
      </c>
    </row>
    <row r="16" spans="1:6">
      <c r="B16" t="s">
        <v>50</v>
      </c>
      <c r="C16">
        <v>19.6505539411681</v>
      </c>
    </row>
    <row r="17" spans="1:6">
      <c r="B17" t="s">
        <v>51</v>
      </c>
      <c r="C17">
        <v>13.071883078729</v>
      </c>
    </row>
    <row r="18" spans="1:6">
      <c r="B18" t="s">
        <v>52</v>
      </c>
      <c r="C18">
        <v>10.5360027802685</v>
      </c>
    </row>
    <row r="19" spans="1:6">
      <c r="B19" t="s">
        <v>53</v>
      </c>
      <c r="C19">
        <v>106.8159588719</v>
      </c>
    </row>
    <row r="20" spans="1:6">
      <c r="B20" t="s">
        <v>54</v>
      </c>
      <c r="C20">
        <v>74.7905196511917</v>
      </c>
    </row>
    <row r="21" spans="1:6">
      <c r="B21" t="s">
        <v>55</v>
      </c>
      <c r="C21">
        <v>0.700181138109567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12.9507963841323</v>
      </c>
      <c r="E23">
        <v>13.071883078729</v>
      </c>
      <c r="F23">
        <v>0</v>
      </c>
    </row>
    <row r="24" spans="1:6">
      <c r="B24" t="s">
        <v>40</v>
      </c>
      <c r="C24">
        <v>0</v>
      </c>
      <c r="D24">
        <v>13.2990717318437</v>
      </c>
      <c r="E24">
        <v>12.411573539832</v>
      </c>
      <c r="F24">
        <v>1.56067767211257</v>
      </c>
    </row>
    <row r="25" spans="1:6">
      <c r="B25" t="s">
        <v>41</v>
      </c>
      <c r="C25">
        <v>0</v>
      </c>
      <c r="D25">
        <v>0.348275347711364</v>
      </c>
      <c r="E25">
        <v>12.2904868452352</v>
      </c>
      <c r="F25">
        <v>14.6325607508416</v>
      </c>
    </row>
    <row r="26" spans="1:6">
      <c r="B26" t="s">
        <v>42</v>
      </c>
      <c r="C26">
        <v>0</v>
      </c>
      <c r="D26">
        <v>0.990736859114524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25.5237355960403</v>
      </c>
    </row>
    <row r="30" spans="1:6">
      <c r="B30" t="s">
        <v>62</v>
      </c>
      <c r="C30">
        <v>19.6334251677444</v>
      </c>
    </row>
    <row r="31" spans="1:6">
      <c r="B31" t="s">
        <v>63</v>
      </c>
      <c r="C31">
        <v>13.3375111514819</v>
      </c>
    </row>
    <row r="32" spans="1:6">
      <c r="B32" t="s">
        <v>64</v>
      </c>
      <c r="C32">
        <v>10.6229748766264</v>
      </c>
    </row>
    <row r="33" spans="1:6">
      <c r="B33" t="s">
        <v>65</v>
      </c>
      <c r="C33">
        <v>108.986519694966</v>
      </c>
    </row>
    <row r="34" spans="1:6">
      <c r="B34" t="s">
        <v>66</v>
      </c>
      <c r="C34">
        <v>75.4829821789688</v>
      </c>
    </row>
    <row r="35" spans="1:6">
      <c r="B35" t="s">
        <v>67</v>
      </c>
      <c r="C35">
        <v>0.692590078022789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12.9429801705455</v>
      </c>
      <c r="E37">
        <v>13.3375111514819</v>
      </c>
      <c r="F37">
        <v>0</v>
      </c>
    </row>
    <row r="38" spans="1:6">
      <c r="B38" t="s">
        <v>40</v>
      </c>
      <c r="C38">
        <v>0</v>
      </c>
      <c r="D38">
        <v>13.2446057173961</v>
      </c>
      <c r="E38">
        <v>12.7595369899993</v>
      </c>
      <c r="F38">
        <v>1.36858113662817</v>
      </c>
    </row>
    <row r="39" spans="1:6">
      <c r="B39" t="s">
        <v>41</v>
      </c>
      <c r="C39">
        <v>0</v>
      </c>
      <c r="D39">
        <v>0.301625546850544</v>
      </c>
      <c r="E39">
        <v>12.365006009063</v>
      </c>
      <c r="F39">
        <v>14.70609228811</v>
      </c>
    </row>
    <row r="40" spans="1:6">
      <c r="B40" t="s">
        <v>42</v>
      </c>
      <c r="C40">
        <v>0</v>
      </c>
      <c r="D40">
        <v>0.970419445093211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25.6088457629724</v>
      </c>
    </row>
    <row r="44" spans="1:6">
      <c r="B44" t="s">
        <v>74</v>
      </c>
      <c r="C44">
        <v>19.6256521338773</v>
      </c>
    </row>
    <row r="45" spans="1:6">
      <c r="B45" t="s">
        <v>75</v>
      </c>
      <c r="C45">
        <v>13.4596600663413</v>
      </c>
    </row>
    <row r="46" spans="1:6">
      <c r="B46" t="s">
        <v>76</v>
      </c>
      <c r="C46">
        <v>10.6626191334371</v>
      </c>
    </row>
    <row r="47" spans="1:6">
      <c r="B47" t="s">
        <v>77</v>
      </c>
      <c r="C47">
        <v>109.984650827818</v>
      </c>
    </row>
    <row r="48" spans="1:6">
      <c r="B48" t="s">
        <v>78</v>
      </c>
      <c r="C48">
        <v>75.7991506798481</v>
      </c>
    </row>
    <row r="49" spans="1:6">
      <c r="B49" t="s">
        <v>79</v>
      </c>
      <c r="C49">
        <v>0.689179354658429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12.9386183188283</v>
      </c>
      <c r="E51">
        <v>13.4596600663413</v>
      </c>
      <c r="F51">
        <v>-3.5527136788005e-15</v>
      </c>
    </row>
    <row r="52" spans="1:6">
      <c r="B52" t="s">
        <v>40</v>
      </c>
      <c r="C52">
        <v>0</v>
      </c>
      <c r="D52">
        <v>13.2192776296857</v>
      </c>
      <c r="E52">
        <v>12.9192301895406</v>
      </c>
      <c r="F52">
        <v>1.28079485174591</v>
      </c>
    </row>
    <row r="53" spans="1:6">
      <c r="B53" t="s">
        <v>41</v>
      </c>
      <c r="C53">
        <v>0</v>
      </c>
      <c r="D53">
        <v>0.280659310857335</v>
      </c>
      <c r="E53">
        <v>12.3981884420276</v>
      </c>
      <c r="F53">
        <v>14.7404549180873</v>
      </c>
    </row>
    <row r="54" spans="1:6">
      <c r="B54" t="s">
        <v>42</v>
      </c>
      <c r="C54">
        <v>0</v>
      </c>
      <c r="D54">
        <v>0.961288639910307</v>
      </c>
      <c r="E54">
        <v>1</v>
      </c>
      <c r="F54">
        <v>-2.63952704696072e-16</v>
      </c>
    </row>
    <row r="57" spans="1:6">
      <c r="A57" t="s">
        <v>84</v>
      </c>
      <c r="B57" t="s">
        <v>85</v>
      </c>
      <c r="C57">
        <v>25.6275664000802</v>
      </c>
    </row>
    <row r="58" spans="1:6">
      <c r="B58" t="s">
        <v>86</v>
      </c>
      <c r="C58">
        <v>19.6239732062083</v>
      </c>
    </row>
    <row r="59" spans="1:6">
      <c r="B59" t="s">
        <v>87</v>
      </c>
      <c r="C59">
        <v>13.4880275841939</v>
      </c>
    </row>
    <row r="60" spans="1:6">
      <c r="B60" t="s">
        <v>88</v>
      </c>
      <c r="C60">
        <v>10.6713266522168</v>
      </c>
    </row>
    <row r="61" spans="1:6">
      <c r="B61" t="s">
        <v>89</v>
      </c>
      <c r="C61">
        <v>110.216453973698</v>
      </c>
    </row>
    <row r="62" spans="1:6">
      <c r="B62" t="s">
        <v>90</v>
      </c>
      <c r="C62">
        <v>75.869951735364</v>
      </c>
    </row>
    <row r="63" spans="1:6">
      <c r="B63" t="s">
        <v>91</v>
      </c>
      <c r="C63">
        <v>0.688372280181227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12.9370417993646</v>
      </c>
      <c r="E65">
        <v>13.4880275841939</v>
      </c>
      <c r="F65">
        <v>-1.77635683940025e-15</v>
      </c>
    </row>
    <row r="66" spans="1:6">
      <c r="B66" t="s">
        <v>40</v>
      </c>
      <c r="C66">
        <v>0</v>
      </c>
      <c r="D66">
        <v>13.2129480298832</v>
      </c>
      <c r="E66">
        <v>12.9561535241572</v>
      </c>
      <c r="F66">
        <v>1.26075942516084</v>
      </c>
    </row>
    <row r="67" spans="1:6">
      <c r="B67" t="s">
        <v>41</v>
      </c>
      <c r="C67">
        <v>0</v>
      </c>
      <c r="D67">
        <v>0.275906230518518</v>
      </c>
      <c r="E67">
        <v>12.405167739328</v>
      </c>
      <c r="F67">
        <v>14.7487870093547</v>
      </c>
    </row>
    <row r="68" spans="1:6">
      <c r="B68" t="s">
        <v>42</v>
      </c>
      <c r="C68">
        <v>0</v>
      </c>
      <c r="D68">
        <v>0.959150010526751</v>
      </c>
      <c r="E68">
        <v>1</v>
      </c>
      <c r="F68">
        <v>-1.31698784593375e-16</v>
      </c>
    </row>
    <row r="71" spans="1:6">
      <c r="A71" t="s">
        <v>96</v>
      </c>
      <c r="B71" t="s">
        <v>97</v>
      </c>
      <c r="C71">
        <v>25.9040858882268</v>
      </c>
    </row>
    <row r="72" spans="1:6">
      <c r="B72" t="s">
        <v>98</v>
      </c>
      <c r="C72">
        <v>19.6122473828861</v>
      </c>
    </row>
    <row r="73" spans="1:6">
      <c r="B73" t="s">
        <v>99</v>
      </c>
      <c r="C73">
        <v>13.2676523801205</v>
      </c>
    </row>
    <row r="74" spans="1:6">
      <c r="B74" t="s">
        <v>100</v>
      </c>
      <c r="C74">
        <v>10.7929184968626</v>
      </c>
    </row>
    <row r="75" spans="1:6">
      <c r="B75" t="s">
        <v>101</v>
      </c>
      <c r="C75">
        <v>108.415673734699</v>
      </c>
    </row>
    <row r="76" spans="1:6">
      <c r="B76" t="s">
        <v>102</v>
      </c>
      <c r="C76">
        <v>74.7932638467353</v>
      </c>
    </row>
    <row r="77" spans="1:6">
      <c r="B77" t="s">
        <v>103</v>
      </c>
      <c r="C77">
        <v>0.689875008568962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12.7796612968081</v>
      </c>
      <c r="E79">
        <v>13.2676523801205</v>
      </c>
      <c r="F79">
        <v>0</v>
      </c>
    </row>
    <row r="80" spans="1:6">
      <c r="B80" t="s">
        <v>40</v>
      </c>
      <c r="C80">
        <v>0</v>
      </c>
      <c r="D80">
        <v>13.061736737481</v>
      </c>
      <c r="E80">
        <v>13.434114575406</v>
      </c>
      <c r="F80">
        <v>1.28549812147984</v>
      </c>
    </row>
    <row r="81" spans="1:6">
      <c r="B81" t="s">
        <v>41</v>
      </c>
      <c r="C81">
        <v>0</v>
      </c>
      <c r="D81">
        <v>0.282075440672891</v>
      </c>
      <c r="E81">
        <v>12.9461234920936</v>
      </c>
      <c r="F81">
        <v>14.5531505016004</v>
      </c>
    </row>
    <row r="82" spans="1:6">
      <c r="B82" t="s">
        <v>42</v>
      </c>
      <c r="C82">
        <v>0</v>
      </c>
      <c r="D82">
        <v>0.963219485306717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25.6384096666927</v>
      </c>
    </row>
    <row r="86" spans="1:6">
      <c r="B86" t="s">
        <v>110</v>
      </c>
      <c r="C86">
        <v>19.6193734833586</v>
      </c>
    </row>
    <row r="87" spans="1:6">
      <c r="B87" t="s">
        <v>111</v>
      </c>
      <c r="C87">
        <v>12.9161580618472</v>
      </c>
    </row>
    <row r="88" spans="1:6">
      <c r="B88" t="s">
        <v>112</v>
      </c>
      <c r="C88">
        <v>10.6783447215634</v>
      </c>
    </row>
    <row r="89" spans="1:6">
      <c r="B89" t="s">
        <v>113</v>
      </c>
      <c r="C89">
        <v>105.543463019666</v>
      </c>
    </row>
    <row r="90" spans="1:6">
      <c r="B90" t="s">
        <v>114</v>
      </c>
      <c r="C90">
        <v>73.8813151347891</v>
      </c>
    </row>
    <row r="91" spans="1:6">
      <c r="B91" t="s">
        <v>115</v>
      </c>
      <c r="C91">
        <v>0.700008442218945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12.7925322169144</v>
      </c>
      <c r="E93">
        <v>12.9161580618472</v>
      </c>
      <c r="F93">
        <v>1.77635683940025e-15</v>
      </c>
    </row>
    <row r="94" spans="1:6">
      <c r="B94" t="s">
        <v>40</v>
      </c>
      <c r="C94">
        <v>0</v>
      </c>
      <c r="D94">
        <v>13.1369722932929</v>
      </c>
      <c r="E94">
        <v>13.135451633652</v>
      </c>
      <c r="F94">
        <v>1.54330872322255</v>
      </c>
    </row>
    <row r="95" spans="1:6">
      <c r="B95" t="s">
        <v>41</v>
      </c>
      <c r="C95">
        <v>0</v>
      </c>
      <c r="D95">
        <v>0.344440076378417</v>
      </c>
      <c r="E95">
        <v>13.0118257887193</v>
      </c>
      <c r="F95">
        <v>14.4594667850698</v>
      </c>
    </row>
    <row r="96" spans="1:6">
      <c r="B96" t="s">
        <v>42</v>
      </c>
      <c r="C96">
        <v>0</v>
      </c>
      <c r="D96">
        <v>0.990428589961441</v>
      </c>
      <c r="E96">
        <v>1</v>
      </c>
      <c r="F96">
        <v>1.37529815824057e-16</v>
      </c>
    </row>
    <row r="99" spans="1:10">
      <c r="A99" t="s">
        <v>120</v>
      </c>
      <c r="B99" t="s">
        <v>121</v>
      </c>
      <c r="C99">
        <v>82.0785429109985</v>
      </c>
    </row>
    <row r="100" spans="1:10">
      <c r="B100" t="s">
        <v>122</v>
      </c>
      <c r="C100">
        <v>27.5115595491609</v>
      </c>
    </row>
    <row r="101" spans="1:10">
      <c r="B101" t="s">
        <v>123</v>
      </c>
      <c r="C101">
        <v>26.4187892490411</v>
      </c>
    </row>
    <row r="102" spans="1:10">
      <c r="B102" t="s">
        <v>124</v>
      </c>
      <c r="C102">
        <v>32.8176223673412</v>
      </c>
    </row>
    <row r="103" spans="1:10">
      <c r="B103" t="s">
        <v>125</v>
      </c>
      <c r="C103">
        <v>290.606681739452</v>
      </c>
    </row>
    <row r="104" spans="1:10">
      <c r="B104" t="s">
        <v>126</v>
      </c>
      <c r="C104">
        <v>175.806615701765</v>
      </c>
    </row>
    <row r="105" spans="1:10">
      <c r="B105" t="s">
        <v>127</v>
      </c>
      <c r="C105">
        <v>0.604964120747186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12.084515752485</v>
      </c>
      <c r="E107">
        <v>19.270186903315</v>
      </c>
      <c r="F107">
        <v>23.5743912881654</v>
      </c>
      <c r="G107">
        <v>25.8538874820096</v>
      </c>
      <c r="H107">
        <v>26.4187892490411</v>
      </c>
      <c r="I107">
        <v>18.4592562524567</v>
      </c>
      <c r="J107">
        <v>0</v>
      </c>
    </row>
    <row r="108" spans="1:10">
      <c r="B108" t="s">
        <v>40</v>
      </c>
      <c r="C108">
        <v>0</v>
      </c>
      <c r="D108">
        <v>12.2992942539935</v>
      </c>
      <c r="E108">
        <v>10.3294924298202</v>
      </c>
      <c r="F108">
        <v>9.14647996403743</v>
      </c>
      <c r="G108">
        <v>8.29350778517895</v>
      </c>
      <c r="H108">
        <v>7.54123988916036</v>
      </c>
      <c r="I108">
        <v>6.92816080069981</v>
      </c>
      <c r="J108">
        <v>1.03575608121291</v>
      </c>
    </row>
    <row r="109" spans="1:10">
      <c r="B109" t="s">
        <v>41</v>
      </c>
      <c r="C109">
        <v>0</v>
      </c>
      <c r="D109">
        <v>0.214778501508443</v>
      </c>
      <c r="E109">
        <v>3.14382127899029</v>
      </c>
      <c r="F109">
        <v>4.84227557918702</v>
      </c>
      <c r="G109">
        <v>6.01401159133473</v>
      </c>
      <c r="H109">
        <v>6.9763381221289</v>
      </c>
      <c r="I109">
        <v>14.8876937972842</v>
      </c>
      <c r="J109">
        <v>19.4950123336696</v>
      </c>
    </row>
    <row r="110" spans="1:10">
      <c r="B110" t="s">
        <v>42</v>
      </c>
      <c r="C110">
        <v>0</v>
      </c>
      <c r="D110">
        <v>0.457421255704354</v>
      </c>
      <c r="E110">
        <v>0.729412189243852</v>
      </c>
      <c r="F110">
        <v>0.892334280194959</v>
      </c>
      <c r="G110">
        <v>0.978617424072454</v>
      </c>
      <c r="H110">
        <v>1</v>
      </c>
      <c r="I110">
        <v>0.698716965355509</v>
      </c>
      <c r="J11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24.9959985525705</v>
      </c>
      <c r="C2">
        <v>19.6949357747821</v>
      </c>
      <c r="D2">
        <v>12.9359083014118</v>
      </c>
      <c r="E2">
        <v>10.3708394421571</v>
      </c>
      <c r="F2">
        <v>105.704850691537</v>
      </c>
      <c r="G2">
        <v>73.1828807881206</v>
      </c>
      <c r="H2">
        <v>0.69233228474708</v>
      </c>
    </row>
    <row r="3" spans="1:8">
      <c r="A3" t="s">
        <v>56</v>
      </c>
      <c r="B3">
        <v>25.336853788562</v>
      </c>
      <c r="C3">
        <v>19.6505539411681</v>
      </c>
      <c r="D3">
        <v>13.071883078729</v>
      </c>
      <c r="E3">
        <v>10.5360027802685</v>
      </c>
      <c r="F3">
        <v>106.8159588719</v>
      </c>
      <c r="G3">
        <v>74.7905196511917</v>
      </c>
      <c r="H3">
        <v>0.700181138109567</v>
      </c>
    </row>
    <row r="4" spans="1:8">
      <c r="A4" t="s">
        <v>68</v>
      </c>
      <c r="B4">
        <v>25.5237355960403</v>
      </c>
      <c r="C4">
        <v>19.6334251677444</v>
      </c>
      <c r="D4">
        <v>13.3375111514819</v>
      </c>
      <c r="E4">
        <v>10.6229748766264</v>
      </c>
      <c r="F4">
        <v>108.986519694966</v>
      </c>
      <c r="G4">
        <v>75.4829821789688</v>
      </c>
      <c r="H4">
        <v>0.692590078022789</v>
      </c>
    </row>
    <row r="5" spans="1:8">
      <c r="A5" t="s">
        <v>80</v>
      </c>
      <c r="B5">
        <v>25.6088457629724</v>
      </c>
      <c r="C5">
        <v>19.6256521338773</v>
      </c>
      <c r="D5">
        <v>13.4596600663413</v>
      </c>
      <c r="E5">
        <v>10.6626191334371</v>
      </c>
      <c r="F5">
        <v>109.984650827818</v>
      </c>
      <c r="G5">
        <v>75.7991506798481</v>
      </c>
      <c r="H5">
        <v>0.689179354658429</v>
      </c>
    </row>
    <row r="6" spans="1:8">
      <c r="A6" t="s">
        <v>92</v>
      </c>
      <c r="B6">
        <v>25.6275664000802</v>
      </c>
      <c r="C6">
        <v>19.6239732062083</v>
      </c>
      <c r="D6">
        <v>13.4880275841939</v>
      </c>
      <c r="E6">
        <v>10.6713266522168</v>
      </c>
      <c r="F6">
        <v>110.216453973698</v>
      </c>
      <c r="G6">
        <v>75.869951735364</v>
      </c>
      <c r="H6">
        <v>0.688372280181227</v>
      </c>
    </row>
    <row r="7" spans="1:8">
      <c r="A7" t="s">
        <v>104</v>
      </c>
      <c r="B7">
        <v>25.9040858882268</v>
      </c>
      <c r="C7">
        <v>19.6122473828861</v>
      </c>
      <c r="D7">
        <v>13.2676523801205</v>
      </c>
      <c r="E7">
        <v>10.7929184968626</v>
      </c>
      <c r="F7">
        <v>108.415673734699</v>
      </c>
      <c r="G7">
        <v>74.7932638467353</v>
      </c>
      <c r="H7">
        <v>0.689875008568962</v>
      </c>
    </row>
    <row r="8" spans="1:8">
      <c r="A8" t="s">
        <v>116</v>
      </c>
      <c r="B8">
        <v>25.6384096666927</v>
      </c>
      <c r="C8">
        <v>19.6193734833586</v>
      </c>
      <c r="D8">
        <v>12.9161580618472</v>
      </c>
      <c r="E8">
        <v>10.6783447215634</v>
      </c>
      <c r="F8">
        <v>105.543463019666</v>
      </c>
      <c r="G8">
        <v>73.8813151347891</v>
      </c>
      <c r="H8">
        <v>0.700008442218945</v>
      </c>
    </row>
    <row r="9" spans="1:8">
      <c r="A9" t="s">
        <v>128</v>
      </c>
      <c r="B9">
        <v>82.0785429109985</v>
      </c>
      <c r="C9">
        <v>27.5115595491609</v>
      </c>
      <c r="D9">
        <v>26.4187892490411</v>
      </c>
      <c r="E9">
        <v>32.8176223673412</v>
      </c>
      <c r="F9">
        <v>290.606681739452</v>
      </c>
      <c r="G9">
        <v>175.806615701765</v>
      </c>
      <c r="H9">
        <v>0.604964120747186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2015-04-04T22:45:45Z</dcterms:created>
  <dcterms:modified xsi:type="dcterms:W3CDTF">2015-04-04T22:45:45Z</dcterms:modified>
</cp:coreProperties>
</file>