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<sst xmlns="http://schemas.openxmlformats.org/spreadsheetml/2006/main" count="207" uniqueCount="141">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</sst>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Main!$B$2:$B$376</c:f>
              <c:numCache>
                <c:formatCode>General</c:formatCode>
                <c:ptCount val="375"/>
                <c:pt idx="0">
                  <c:v>9988852.02171465</c:v>
                </c:pt>
                <c:pt idx="1">
                  <c:v>45053093.0560966</c:v>
                </c:pt>
                <c:pt idx="2">
                  <c:v>44222107.4096328</c:v>
                </c:pt>
                <c:pt idx="3">
                  <c:v>43405701.7677081</c:v>
                </c:pt>
                <c:pt idx="4">
                  <c:v>42596495.6321633</c:v>
                </c:pt>
                <c:pt idx="5">
                  <c:v>41787925.3009302</c:v>
                </c:pt>
                <c:pt idx="6">
                  <c:v>40980388.3613298</c:v>
                </c:pt>
                <c:pt idx="7">
                  <c:v>40174251.9039618</c:v>
                </c:pt>
                <c:pt idx="8">
                  <c:v>39300413.2815686</c:v>
                </c:pt>
                <c:pt idx="9">
                  <c:v>38452588.6271196</c:v>
                </c:pt>
                <c:pt idx="10">
                  <c:v>25896638.6055378</c:v>
                </c:pt>
                <c:pt idx="11">
                  <c:v>21508907.9777545</c:v>
                </c:pt>
                <c:pt idx="12">
                  <c:v>20243248.1751861</c:v>
                </c:pt>
                <c:pt idx="13">
                  <c:v>19318840.2724397</c:v>
                </c:pt>
                <c:pt idx="14">
                  <c:v>19234751.4381771</c:v>
                </c:pt>
                <c:pt idx="15">
                  <c:v>18536776.4505472</c:v>
                </c:pt>
                <c:pt idx="16">
                  <c:v>18451130.6640827</c:v>
                </c:pt>
                <c:pt idx="17">
                  <c:v>17911606.2757531</c:v>
                </c:pt>
                <c:pt idx="18">
                  <c:v>17944281.293187</c:v>
                </c:pt>
                <c:pt idx="19">
                  <c:v>18149385.1623516</c:v>
                </c:pt>
                <c:pt idx="20">
                  <c:v>17349934.8542458</c:v>
                </c:pt>
                <c:pt idx="21">
                  <c:v>16093132.9681441</c:v>
                </c:pt>
                <c:pt idx="22">
                  <c:v>15341485.2931825</c:v>
                </c:pt>
                <c:pt idx="23">
                  <c:v>14791266.9822366</c:v>
                </c:pt>
                <c:pt idx="24">
                  <c:v>14539867.0519639</c:v>
                </c:pt>
                <c:pt idx="25">
                  <c:v>14598429.4303738</c:v>
                </c:pt>
                <c:pt idx="26">
                  <c:v>14167936.0584811</c:v>
                </c:pt>
                <c:pt idx="27">
                  <c:v>14000689.3553718</c:v>
                </c:pt>
                <c:pt idx="28">
                  <c:v>14057509.5775268</c:v>
                </c:pt>
                <c:pt idx="29">
                  <c:v>13676647.2807711</c:v>
                </c:pt>
                <c:pt idx="30">
                  <c:v>13280998.8923916</c:v>
                </c:pt>
                <c:pt idx="31">
                  <c:v>12843358.2289113</c:v>
                </c:pt>
                <c:pt idx="32">
                  <c:v>12508128.2956128</c:v>
                </c:pt>
                <c:pt idx="33">
                  <c:v>12203886.1307379</c:v>
                </c:pt>
                <c:pt idx="34">
                  <c:v>12071699.017443</c:v>
                </c:pt>
                <c:pt idx="35">
                  <c:v>11999479.000725</c:v>
                </c:pt>
                <c:pt idx="36">
                  <c:v>11993632.325264</c:v>
                </c:pt>
                <c:pt idx="37">
                  <c:v>11752637.601551</c:v>
                </c:pt>
                <c:pt idx="38">
                  <c:v>11621915.6273925</c:v>
                </c:pt>
                <c:pt idx="39">
                  <c:v>11543277.9302805</c:v>
                </c:pt>
                <c:pt idx="40">
                  <c:v>11544889.8903664</c:v>
                </c:pt>
                <c:pt idx="41">
                  <c:v>11309255.3936349</c:v>
                </c:pt>
                <c:pt idx="42">
                  <c:v>11088080.9694034</c:v>
                </c:pt>
                <c:pt idx="43">
                  <c:v>10899150.1221527</c:v>
                </c:pt>
                <c:pt idx="44">
                  <c:v>10792487.9364582</c:v>
                </c:pt>
                <c:pt idx="45">
                  <c:v>10679731.3558539</c:v>
                </c:pt>
                <c:pt idx="46">
                  <c:v>10624934.6902643</c:v>
                </c:pt>
                <c:pt idx="47">
                  <c:v>10621616.5391395</c:v>
                </c:pt>
                <c:pt idx="48">
                  <c:v>10470647.1013729</c:v>
                </c:pt>
                <c:pt idx="49">
                  <c:v>10402691.4973205</c:v>
                </c:pt>
                <c:pt idx="50">
                  <c:v>10324224.6606167</c:v>
                </c:pt>
                <c:pt idx="51">
                  <c:v>10206799.0822515</c:v>
                </c:pt>
                <c:pt idx="52">
                  <c:v>10086974.4987567</c:v>
                </c:pt>
                <c:pt idx="53">
                  <c:v>9974346.41915746</c:v>
                </c:pt>
                <c:pt idx="54">
                  <c:v>9905263.72415384</c:v>
                </c:pt>
                <c:pt idx="55">
                  <c:v>9830015.18495004</c:v>
                </c:pt>
                <c:pt idx="56">
                  <c:v>9791927.35148761</c:v>
                </c:pt>
                <c:pt idx="57">
                  <c:v>9793109.5149533</c:v>
                </c:pt>
                <c:pt idx="58">
                  <c:v>9696745.67060015</c:v>
                </c:pt>
                <c:pt idx="59">
                  <c:v>9652281.99589564</c:v>
                </c:pt>
                <c:pt idx="60">
                  <c:v>9610110.30319804</c:v>
                </c:pt>
                <c:pt idx="61">
                  <c:v>9559460.28724794</c:v>
                </c:pt>
                <c:pt idx="62">
                  <c:v>9490889.20863838</c:v>
                </c:pt>
                <c:pt idx="63">
                  <c:v>9413120.9364131</c:v>
                </c:pt>
                <c:pt idx="64">
                  <c:v>9365344.58122374</c:v>
                </c:pt>
                <c:pt idx="65">
                  <c:v>9311367.28060878</c:v>
                </c:pt>
                <c:pt idx="66">
                  <c:v>9254741.19050406</c:v>
                </c:pt>
                <c:pt idx="67">
                  <c:v>9223293.85788176</c:v>
                </c:pt>
                <c:pt idx="68">
                  <c:v>9191010.42082426</c:v>
                </c:pt>
                <c:pt idx="69">
                  <c:v>9134519.26983058</c:v>
                </c:pt>
                <c:pt idx="70">
                  <c:v>9091512.58294624</c:v>
                </c:pt>
                <c:pt idx="71">
                  <c:v>9060108.13014352</c:v>
                </c:pt>
                <c:pt idx="72">
                  <c:v>9026303.43662697</c:v>
                </c:pt>
                <c:pt idx="73">
                  <c:v>8984698.6673725</c:v>
                </c:pt>
                <c:pt idx="74">
                  <c:v>8939927.88791419</c:v>
                </c:pt>
                <c:pt idx="75">
                  <c:v>8903552.17682965</c:v>
                </c:pt>
                <c:pt idx="76">
                  <c:v>8864557.61458145</c:v>
                </c:pt>
                <c:pt idx="77">
                  <c:v>8841296.72159251</c:v>
                </c:pt>
                <c:pt idx="78">
                  <c:v>8818011.79363446</c:v>
                </c:pt>
                <c:pt idx="79">
                  <c:v>8780257.63973525</c:v>
                </c:pt>
                <c:pt idx="80">
                  <c:v>8749617.9143162</c:v>
                </c:pt>
                <c:pt idx="81">
                  <c:v>8726718.221596</c:v>
                </c:pt>
                <c:pt idx="82">
                  <c:v>8702921.85895523</c:v>
                </c:pt>
                <c:pt idx="83">
                  <c:v>8675356.46894567</c:v>
                </c:pt>
                <c:pt idx="84">
                  <c:v>8645597.70570582</c:v>
                </c:pt>
                <c:pt idx="85">
                  <c:v>8620846.08261233</c:v>
                </c:pt>
                <c:pt idx="86">
                  <c:v>8594499.18531848</c:v>
                </c:pt>
                <c:pt idx="87">
                  <c:v>8578712.33725085</c:v>
                </c:pt>
                <c:pt idx="88">
                  <c:v>8562998.29142468</c:v>
                </c:pt>
                <c:pt idx="89">
                  <c:v>8537476.94097827</c:v>
                </c:pt>
                <c:pt idx="90">
                  <c:v>8515304.95360124</c:v>
                </c:pt>
                <c:pt idx="91">
                  <c:v>8498237.42734351</c:v>
                </c:pt>
                <c:pt idx="92">
                  <c:v>8481176.17628527</c:v>
                </c:pt>
                <c:pt idx="93">
                  <c:v>8462050.25281811</c:v>
                </c:pt>
                <c:pt idx="94">
                  <c:v>8441631.93385414</c:v>
                </c:pt>
                <c:pt idx="95">
                  <c:v>8424773.63501338</c:v>
                </c:pt>
                <c:pt idx="96">
                  <c:v>8406439.20319098</c:v>
                </c:pt>
                <c:pt idx="97">
                  <c:v>8395202.45864851</c:v>
                </c:pt>
                <c:pt idx="98">
                  <c:v>8384569.33691064</c:v>
                </c:pt>
                <c:pt idx="99">
                  <c:v>8366744.12713314</c:v>
                </c:pt>
                <c:pt idx="100">
                  <c:v>8351024.06198411</c:v>
                </c:pt>
                <c:pt idx="101">
                  <c:v>8338850.88755525</c:v>
                </c:pt>
                <c:pt idx="102">
                  <c:v>8326710.51427768</c:v>
                </c:pt>
                <c:pt idx="103">
                  <c:v>8313241.01639861</c:v>
                </c:pt>
                <c:pt idx="104">
                  <c:v>8298874.87420725</c:v>
                </c:pt>
                <c:pt idx="105">
                  <c:v>8286724.2948443</c:v>
                </c:pt>
                <c:pt idx="106">
                  <c:v>8273917.71856446</c:v>
                </c:pt>
                <c:pt idx="107">
                  <c:v>8266299.45101328</c:v>
                </c:pt>
                <c:pt idx="108">
                  <c:v>8259041.66124019</c:v>
                </c:pt>
                <c:pt idx="109">
                  <c:v>8246647.22590375</c:v>
                </c:pt>
                <c:pt idx="110">
                  <c:v>8235357.63247141</c:v>
                </c:pt>
                <c:pt idx="111">
                  <c:v>8226394.49017438</c:v>
                </c:pt>
                <c:pt idx="112">
                  <c:v>8217755.87827204</c:v>
                </c:pt>
                <c:pt idx="113">
                  <c:v>8208367.85436428</c:v>
                </c:pt>
                <c:pt idx="114">
                  <c:v>8198308.03821374</c:v>
                </c:pt>
                <c:pt idx="115">
                  <c:v>8189981.96963168</c:v>
                </c:pt>
                <c:pt idx="116">
                  <c:v>8180927.3912037</c:v>
                </c:pt>
                <c:pt idx="117">
                  <c:v>8175396.3646848</c:v>
                </c:pt>
                <c:pt idx="118">
                  <c:v>8170505.44479728</c:v>
                </c:pt>
                <c:pt idx="119">
                  <c:v>8161832.63151589</c:v>
                </c:pt>
                <c:pt idx="120">
                  <c:v>8153901.77012301</c:v>
                </c:pt>
                <c:pt idx="121">
                  <c:v>8147686.70070761</c:v>
                </c:pt>
                <c:pt idx="122">
                  <c:v>8141655.39197613</c:v>
                </c:pt>
                <c:pt idx="123">
                  <c:v>8135087.41465292</c:v>
                </c:pt>
                <c:pt idx="124">
                  <c:v>8128053.37240283</c:v>
                </c:pt>
                <c:pt idx="125">
                  <c:v>8122025.50866371</c:v>
                </c:pt>
                <c:pt idx="126">
                  <c:v>8115780.02814903</c:v>
                </c:pt>
                <c:pt idx="127">
                  <c:v>8111261.83815285</c:v>
                </c:pt>
                <c:pt idx="128">
                  <c:v>8107610.52650029</c:v>
                </c:pt>
                <c:pt idx="129">
                  <c:v>8101990.80028898</c:v>
                </c:pt>
                <c:pt idx="130">
                  <c:v>8096479.7010366</c:v>
                </c:pt>
                <c:pt idx="131">
                  <c:v>8092073.73384972</c:v>
                </c:pt>
                <c:pt idx="132">
                  <c:v>8088009.42808538</c:v>
                </c:pt>
                <c:pt idx="133">
                  <c:v>8083699.42459587</c:v>
                </c:pt>
                <c:pt idx="134">
                  <c:v>8078998.07919116</c:v>
                </c:pt>
                <c:pt idx="135">
                  <c:v>8075184.25512298</c:v>
                </c:pt>
                <c:pt idx="136">
                  <c:v>8070951.7460088</c:v>
                </c:pt>
                <c:pt idx="137">
                  <c:v>8067815.29969048</c:v>
                </c:pt>
                <c:pt idx="138">
                  <c:v>8065134.07429682</c:v>
                </c:pt>
                <c:pt idx="139">
                  <c:v>8061386.89643233</c:v>
                </c:pt>
                <c:pt idx="140">
                  <c:v>8057744.01107238</c:v>
                </c:pt>
                <c:pt idx="141">
                  <c:v>8054952.99074398</c:v>
                </c:pt>
                <c:pt idx="142">
                  <c:v>8052325.78693038</c:v>
                </c:pt>
                <c:pt idx="143">
                  <c:v>8049502.11883798</c:v>
                </c:pt>
                <c:pt idx="144">
                  <c:v>8046432.81592909</c:v>
                </c:pt>
                <c:pt idx="145">
                  <c:v>8043772.09462577</c:v>
                </c:pt>
                <c:pt idx="146">
                  <c:v>8041072.15781145</c:v>
                </c:pt>
                <c:pt idx="147">
                  <c:v>8039082.13441481</c:v>
                </c:pt>
                <c:pt idx="148">
                  <c:v>8037615.84451969</c:v>
                </c:pt>
                <c:pt idx="149">
                  <c:v>8035283.93511731</c:v>
                </c:pt>
                <c:pt idx="150">
                  <c:v>8032946.73765547</c:v>
                </c:pt>
                <c:pt idx="151">
                  <c:v>8031080.76347345</c:v>
                </c:pt>
                <c:pt idx="152">
                  <c:v>8029466.53189236</c:v>
                </c:pt>
                <c:pt idx="153">
                  <c:v>8027816.06927077</c:v>
                </c:pt>
                <c:pt idx="154">
                  <c:v>8025956.64857864</c:v>
                </c:pt>
                <c:pt idx="155">
                  <c:v>8024529.19970258</c:v>
                </c:pt>
                <c:pt idx="156">
                  <c:v>8022849.40773153</c:v>
                </c:pt>
                <c:pt idx="157">
                  <c:v>8021638.99915658</c:v>
                </c:pt>
                <c:pt idx="158">
                  <c:v>8020633.10775421</c:v>
                </c:pt>
                <c:pt idx="159">
                  <c:v>8019247.76193259</c:v>
                </c:pt>
                <c:pt idx="160">
                  <c:v>8017874.1900385</c:v>
                </c:pt>
                <c:pt idx="161">
                  <c:v>8016861.7155528</c:v>
                </c:pt>
                <c:pt idx="162">
                  <c:v>8015936.64101231</c:v>
                </c:pt>
                <c:pt idx="163">
                  <c:v>8014965.68114152</c:v>
                </c:pt>
                <c:pt idx="164">
                  <c:v>8013902.48449504</c:v>
                </c:pt>
                <c:pt idx="165">
                  <c:v>8012972.80164235</c:v>
                </c:pt>
                <c:pt idx="166">
                  <c:v>8012056.70761585</c:v>
                </c:pt>
                <c:pt idx="167">
                  <c:v>8011414.96768755</c:v>
                </c:pt>
                <c:pt idx="168">
                  <c:v>8011011.00475139</c:v>
                </c:pt>
                <c:pt idx="169">
                  <c:v>8010303.28265062</c:v>
                </c:pt>
                <c:pt idx="170">
                  <c:v>8009571.98668693</c:v>
                </c:pt>
                <c:pt idx="171">
                  <c:v>8009001.26764444</c:v>
                </c:pt>
                <c:pt idx="172">
                  <c:v>8008545.09275644</c:v>
                </c:pt>
                <c:pt idx="173">
                  <c:v>8008105.1477605</c:v>
                </c:pt>
                <c:pt idx="174">
                  <c:v>8007602.96071748</c:v>
                </c:pt>
                <c:pt idx="175">
                  <c:v>8007237.79748067</c:v>
                </c:pt>
                <c:pt idx="176">
                  <c:v>8006816.87437531</c:v>
                </c:pt>
                <c:pt idx="177">
                  <c:v>8006541.58121052</c:v>
                </c:pt>
                <c:pt idx="178">
                  <c:v>8006365.16617607</c:v>
                </c:pt>
                <c:pt idx="179">
                  <c:v>8006354.33586658</c:v>
                </c:pt>
                <c:pt idx="180">
                  <c:v>8006000.81274543</c:v>
                </c:pt>
                <c:pt idx="181">
                  <c:v>8005789.04952528</c:v>
                </c:pt>
                <c:pt idx="182">
                  <c:v>8005634.33502393</c:v>
                </c:pt>
                <c:pt idx="183">
                  <c:v>8005500.95194615</c:v>
                </c:pt>
                <c:pt idx="184">
                  <c:v>8005353.53650337</c:v>
                </c:pt>
                <c:pt idx="185">
                  <c:v>8005287.03365478</c:v>
                </c:pt>
                <c:pt idx="186">
                  <c:v>8005316.68721272</c:v>
                </c:pt>
                <c:pt idx="187">
                  <c:v>8005143.27123332</c:v>
                </c:pt>
                <c:pt idx="188">
                  <c:v>8005108.27885292</c:v>
                </c:pt>
                <c:pt idx="189">
                  <c:v>8005158.18196575</c:v>
                </c:pt>
                <c:pt idx="190">
                  <c:v>8005082.89282158</c:v>
                </c:pt>
                <c:pt idx="191">
                  <c:v>8005111.27868923</c:v>
                </c:pt>
                <c:pt idx="192">
                  <c:v>8005124.85538681</c:v>
                </c:pt>
                <c:pt idx="193">
                  <c:v>8005092.45707128</c:v>
                </c:pt>
                <c:pt idx="194">
                  <c:v>8005222.00265999</c:v>
                </c:pt>
                <c:pt idx="195">
                  <c:v>8005149.84612493</c:v>
                </c:pt>
                <c:pt idx="196">
                  <c:v>8005115.44357948</c:v>
                </c:pt>
                <c:pt idx="197">
                  <c:v>8005232.52504284</c:v>
                </c:pt>
                <c:pt idx="198">
                  <c:v>8005076.76774614</c:v>
                </c:pt>
                <c:pt idx="199">
                  <c:v>8005068.77101659</c:v>
                </c:pt>
                <c:pt idx="200">
                  <c:v>8005093.4021243</c:v>
                </c:pt>
                <c:pt idx="201">
                  <c:v>8005091.45061709</c:v>
                </c:pt>
                <c:pt idx="202">
                  <c:v>8005063.58572244</c:v>
                </c:pt>
                <c:pt idx="203">
                  <c:v>8005064.34556462</c:v>
                </c:pt>
                <c:pt idx="204">
                  <c:v>8005041.71305399</c:v>
                </c:pt>
                <c:pt idx="205">
                  <c:v>8005057.42813251</c:v>
                </c:pt>
                <c:pt idx="206">
                  <c:v>8005064.53630158</c:v>
                </c:pt>
                <c:pt idx="207">
                  <c:v>8005056.41376082</c:v>
                </c:pt>
                <c:pt idx="208">
                  <c:v>8005035.26252955</c:v>
                </c:pt>
                <c:pt idx="209">
                  <c:v>8005057.39979138</c:v>
                </c:pt>
                <c:pt idx="210">
                  <c:v>8005049.93816053</c:v>
                </c:pt>
                <c:pt idx="211">
                  <c:v>8005040.99573245</c:v>
                </c:pt>
                <c:pt idx="212">
                  <c:v>8005054.76565279</c:v>
                </c:pt>
                <c:pt idx="213">
                  <c:v>8005031.23278594</c:v>
                </c:pt>
                <c:pt idx="214">
                  <c:v>8005034.97770987</c:v>
                </c:pt>
                <c:pt idx="215">
                  <c:v>8005027.5506166</c:v>
                </c:pt>
                <c:pt idx="216">
                  <c:v>8005026.25491942</c:v>
                </c:pt>
                <c:pt idx="217">
                  <c:v>8005024.86564225</c:v>
                </c:pt>
                <c:pt idx="218">
                  <c:v>8005022.69606164</c:v>
                </c:pt>
                <c:pt idx="219">
                  <c:v>8005021.37673924</c:v>
                </c:pt>
                <c:pt idx="220">
                  <c:v>8005018.31745188</c:v>
                </c:pt>
                <c:pt idx="221">
                  <c:v>8005024.67284841</c:v>
                </c:pt>
                <c:pt idx="222">
                  <c:v>8005021.11426324</c:v>
                </c:pt>
                <c:pt idx="223">
                  <c:v>8005020.92152265</c:v>
                </c:pt>
                <c:pt idx="224">
                  <c:v>8005027.88538222</c:v>
                </c:pt>
                <c:pt idx="225">
                  <c:v>8005017.20157246</c:v>
                </c:pt>
                <c:pt idx="226">
                  <c:v>8005018.83967839</c:v>
                </c:pt>
                <c:pt idx="227">
                  <c:v>8005016.78058787</c:v>
                </c:pt>
                <c:pt idx="228">
                  <c:v>8005018.05346835</c:v>
                </c:pt>
                <c:pt idx="229">
                  <c:v>8005015.5584724</c:v>
                </c:pt>
                <c:pt idx="230">
                  <c:v>8005016.82960592</c:v>
                </c:pt>
                <c:pt idx="231">
                  <c:v>8005015.66723726</c:v>
                </c:pt>
                <c:pt idx="232">
                  <c:v>8005014.9476617</c:v>
                </c:pt>
                <c:pt idx="233">
                  <c:v>8005014.62116416</c:v>
                </c:pt>
                <c:pt idx="234">
                  <c:v>8005015.33915547</c:v>
                </c:pt>
                <c:pt idx="235">
                  <c:v>8005015.18937346</c:v>
                </c:pt>
                <c:pt idx="236">
                  <c:v>8005015.16538248</c:v>
                </c:pt>
                <c:pt idx="237">
                  <c:v>8005016.28898976</c:v>
                </c:pt>
                <c:pt idx="238">
                  <c:v>8005014.80672066</c:v>
                </c:pt>
                <c:pt idx="239">
                  <c:v>8005015.17527397</c:v>
                </c:pt>
                <c:pt idx="240">
                  <c:v>8005015.21432981</c:v>
                </c:pt>
                <c:pt idx="241">
                  <c:v>8005014.98168343</c:v>
                </c:pt>
                <c:pt idx="242">
                  <c:v>8005014.18077186</c:v>
                </c:pt>
                <c:pt idx="243">
                  <c:v>8005014.09556147</c:v>
                </c:pt>
                <c:pt idx="244">
                  <c:v>8005014.41357189</c:v>
                </c:pt>
                <c:pt idx="245">
                  <c:v>8005013.47174987</c:v>
                </c:pt>
                <c:pt idx="246">
                  <c:v>8005013.59464767</c:v>
                </c:pt>
                <c:pt idx="247">
                  <c:v>8005013.60783274</c:v>
                </c:pt>
                <c:pt idx="248">
                  <c:v>8005013.54158867</c:v>
                </c:pt>
                <c:pt idx="249">
                  <c:v>8005013.68199699</c:v>
                </c:pt>
                <c:pt idx="250">
                  <c:v>8005013.86682987</c:v>
                </c:pt>
                <c:pt idx="251">
                  <c:v>8005013.55237488</c:v>
                </c:pt>
                <c:pt idx="252">
                  <c:v>8005013.57830056</c:v>
                </c:pt>
                <c:pt idx="253">
                  <c:v>8005013.38214185</c:v>
                </c:pt>
                <c:pt idx="254">
                  <c:v>8005013.43193149</c:v>
                </c:pt>
                <c:pt idx="255">
                  <c:v>8005013.39495363</c:v>
                </c:pt>
                <c:pt idx="256">
                  <c:v>8005013.48005075</c:v>
                </c:pt>
                <c:pt idx="257">
                  <c:v>8005013.28860108</c:v>
                </c:pt>
                <c:pt idx="258">
                  <c:v>8005013.42500533</c:v>
                </c:pt>
                <c:pt idx="259">
                  <c:v>8005013.20908071</c:v>
                </c:pt>
                <c:pt idx="260">
                  <c:v>8005013.18098131</c:v>
                </c:pt>
                <c:pt idx="261">
                  <c:v>8005013.20249962</c:v>
                </c:pt>
                <c:pt idx="262">
                  <c:v>8005013.17864</c:v>
                </c:pt>
                <c:pt idx="263">
                  <c:v>8005013.13433908</c:v>
                </c:pt>
                <c:pt idx="264">
                  <c:v>8005013.22372838</c:v>
                </c:pt>
                <c:pt idx="265">
                  <c:v>8005013.17512647</c:v>
                </c:pt>
                <c:pt idx="266">
                  <c:v>8005013.12328158</c:v>
                </c:pt>
                <c:pt idx="267">
                  <c:v>8005013.13269331</c:v>
                </c:pt>
                <c:pt idx="268">
                  <c:v>8005013.06993128</c:v>
                </c:pt>
                <c:pt idx="269">
                  <c:v>8005013.02979958</c:v>
                </c:pt>
                <c:pt idx="270">
                  <c:v>8005013.03373534</c:v>
                </c:pt>
                <c:pt idx="271">
                  <c:v>8005013.03026255</c:v>
                </c:pt>
                <c:pt idx="272">
                  <c:v>8005013.02718814</c:v>
                </c:pt>
                <c:pt idx="273">
                  <c:v>8005013.04924516</c:v>
                </c:pt>
                <c:pt idx="274">
                  <c:v>8005013.01635086</c:v>
                </c:pt>
                <c:pt idx="275">
                  <c:v>8005013.04799997</c:v>
                </c:pt>
                <c:pt idx="276">
                  <c:v>8005013.03448027</c:v>
                </c:pt>
                <c:pt idx="277">
                  <c:v>8005013.01627293</c:v>
                </c:pt>
                <c:pt idx="278">
                  <c:v>8005013.01075258</c:v>
                </c:pt>
                <c:pt idx="279">
                  <c:v>8005013.01277231</c:v>
                </c:pt>
                <c:pt idx="280">
                  <c:v>8005013.03213496</c:v>
                </c:pt>
                <c:pt idx="281">
                  <c:v>8005013.01911702</c:v>
                </c:pt>
                <c:pt idx="282">
                  <c:v>8005013.00855304</c:v>
                </c:pt>
                <c:pt idx="283">
                  <c:v>8005013.00657736</c:v>
                </c:pt>
                <c:pt idx="284">
                  <c:v>8005013.00979125</c:v>
                </c:pt>
                <c:pt idx="285">
                  <c:v>8005013.00829505</c:v>
                </c:pt>
                <c:pt idx="286">
                  <c:v>8005013.00329934</c:v>
                </c:pt>
                <c:pt idx="287">
                  <c:v>8005013.01097254</c:v>
                </c:pt>
                <c:pt idx="288">
                  <c:v>8005013.0030466</c:v>
                </c:pt>
                <c:pt idx="289">
                  <c:v>8005012.99814401</c:v>
                </c:pt>
                <c:pt idx="290">
                  <c:v>8005012.99605179</c:v>
                </c:pt>
                <c:pt idx="291">
                  <c:v>8005012.99668697</c:v>
                </c:pt>
                <c:pt idx="292">
                  <c:v>8005012.99672315</c:v>
                </c:pt>
                <c:pt idx="293">
                  <c:v>8005012.99367844</c:v>
                </c:pt>
                <c:pt idx="294">
                  <c:v>8005012.99552465</c:v>
                </c:pt>
                <c:pt idx="295">
                  <c:v>8005012.9970364</c:v>
                </c:pt>
                <c:pt idx="296">
                  <c:v>8005012.99250019</c:v>
                </c:pt>
                <c:pt idx="297">
                  <c:v>8005013.00112056</c:v>
                </c:pt>
                <c:pt idx="298">
                  <c:v>8005012.99727371</c:v>
                </c:pt>
                <c:pt idx="299">
                  <c:v>8005012.99326501</c:v>
                </c:pt>
                <c:pt idx="300">
                  <c:v>8005012.9904688</c:v>
                </c:pt>
                <c:pt idx="301">
                  <c:v>8005012.99101625</c:v>
                </c:pt>
                <c:pt idx="302">
                  <c:v>8005012.98976703</c:v>
                </c:pt>
                <c:pt idx="303">
                  <c:v>8005012.98895458</c:v>
                </c:pt>
                <c:pt idx="304">
                  <c:v>8005012.99046164</c:v>
                </c:pt>
                <c:pt idx="305">
                  <c:v>8005012.9884333</c:v>
                </c:pt>
                <c:pt idx="306">
                  <c:v>8005012.98866882</c:v>
                </c:pt>
                <c:pt idx="307">
                  <c:v>8005012.99039094</c:v>
                </c:pt>
                <c:pt idx="308">
                  <c:v>8005012.98848108</c:v>
                </c:pt>
                <c:pt idx="309">
                  <c:v>8005012.98838117</c:v>
                </c:pt>
                <c:pt idx="310">
                  <c:v>8005012.98941168</c:v>
                </c:pt>
                <c:pt idx="311">
                  <c:v>8005012.98920265</c:v>
                </c:pt>
                <c:pt idx="312">
                  <c:v>8005012.988385</c:v>
                </c:pt>
                <c:pt idx="313">
                  <c:v>8005012.98904543</c:v>
                </c:pt>
                <c:pt idx="314">
                  <c:v>8005012.98888695</c:v>
                </c:pt>
                <c:pt idx="315">
                  <c:v>8005012.98811172</c:v>
                </c:pt>
                <c:pt idx="316">
                  <c:v>8005012.98813093</c:v>
                </c:pt>
                <c:pt idx="317">
                  <c:v>8005012.98840607</c:v>
                </c:pt>
                <c:pt idx="318">
                  <c:v>8005012.98844489</c:v>
                </c:pt>
                <c:pt idx="319">
                  <c:v>8005012.98794628</c:v>
                </c:pt>
                <c:pt idx="320">
                  <c:v>8005012.98784581</c:v>
                </c:pt>
                <c:pt idx="321">
                  <c:v>8005012.98802189</c:v>
                </c:pt>
                <c:pt idx="322">
                  <c:v>8005012.98779917</c:v>
                </c:pt>
                <c:pt idx="323">
                  <c:v>8005012.98792431</c:v>
                </c:pt>
                <c:pt idx="324">
                  <c:v>8005012.98768464</c:v>
                </c:pt>
                <c:pt idx="325">
                  <c:v>8005012.98761155</c:v>
                </c:pt>
                <c:pt idx="326">
                  <c:v>8005012.98753262</c:v>
                </c:pt>
                <c:pt idx="327">
                  <c:v>8005012.9874708</c:v>
                </c:pt>
                <c:pt idx="328">
                  <c:v>8005012.98756667</c:v>
                </c:pt>
                <c:pt idx="329">
                  <c:v>8005012.98737051</c:v>
                </c:pt>
                <c:pt idx="330">
                  <c:v>8005012.98749666</c:v>
                </c:pt>
                <c:pt idx="331">
                  <c:v>8005012.98739016</c:v>
                </c:pt>
                <c:pt idx="332">
                  <c:v>8005012.98728481</c:v>
                </c:pt>
                <c:pt idx="333">
                  <c:v>8005012.98734433</c:v>
                </c:pt>
                <c:pt idx="334">
                  <c:v>8005012.9872606</c:v>
                </c:pt>
                <c:pt idx="335">
                  <c:v>8005012.98728601</c:v>
                </c:pt>
                <c:pt idx="336">
                  <c:v>8005012.98739441</c:v>
                </c:pt>
                <c:pt idx="337">
                  <c:v>8005012.98726808</c:v>
                </c:pt>
                <c:pt idx="338">
                  <c:v>8005012.98732685</c:v>
                </c:pt>
                <c:pt idx="339">
                  <c:v>8005012.98729496</c:v>
                </c:pt>
                <c:pt idx="340">
                  <c:v>8005012.98728126</c:v>
                </c:pt>
                <c:pt idx="341">
                  <c:v>8005012.98723942</c:v>
                </c:pt>
                <c:pt idx="342">
                  <c:v>8005012.98724514</c:v>
                </c:pt>
                <c:pt idx="343">
                  <c:v>8005012.98726611</c:v>
                </c:pt>
                <c:pt idx="344">
                  <c:v>8005012.98725716</c:v>
                </c:pt>
                <c:pt idx="345">
                  <c:v>8005012.9872327</c:v>
                </c:pt>
                <c:pt idx="346">
                  <c:v>8005012.98724617</c:v>
                </c:pt>
                <c:pt idx="347">
                  <c:v>8005012.98723283</c:v>
                </c:pt>
                <c:pt idx="348">
                  <c:v>8005012.98723469</c:v>
                </c:pt>
                <c:pt idx="349">
                  <c:v>8005012.98725608</c:v>
                </c:pt>
                <c:pt idx="350">
                  <c:v>8005012.98724441</c:v>
                </c:pt>
                <c:pt idx="351">
                  <c:v>8005012.98723401</c:v>
                </c:pt>
                <c:pt idx="352">
                  <c:v>8005012.98722552</c:v>
                </c:pt>
                <c:pt idx="353">
                  <c:v>8005012.98722526</c:v>
                </c:pt>
                <c:pt idx="354">
                  <c:v>8005012.98723033</c:v>
                </c:pt>
                <c:pt idx="355">
                  <c:v>8005012.98722437</c:v>
                </c:pt>
                <c:pt idx="356">
                  <c:v>8005012.98722465</c:v>
                </c:pt>
                <c:pt idx="357">
                  <c:v>8005012.98723225</c:v>
                </c:pt>
                <c:pt idx="358">
                  <c:v>8005012.98722458</c:v>
                </c:pt>
                <c:pt idx="359">
                  <c:v>8005012.98722338</c:v>
                </c:pt>
                <c:pt idx="360">
                  <c:v>8005012.98722446</c:v>
                </c:pt>
                <c:pt idx="361">
                  <c:v>8005012.98722082</c:v>
                </c:pt>
                <c:pt idx="362">
                  <c:v>8005012.98722096</c:v>
                </c:pt>
                <c:pt idx="363">
                  <c:v>8005012.98722227</c:v>
                </c:pt>
                <c:pt idx="364">
                  <c:v>8005012.98721812</c:v>
                </c:pt>
                <c:pt idx="365">
                  <c:v>8005012.98721614</c:v>
                </c:pt>
                <c:pt idx="366">
                  <c:v>8005012.98721576</c:v>
                </c:pt>
                <c:pt idx="367">
                  <c:v>8005012.98721639</c:v>
                </c:pt>
                <c:pt idx="368">
                  <c:v>8005012.98721615</c:v>
                </c:pt>
                <c:pt idx="369">
                  <c:v>8005012.98721636</c:v>
                </c:pt>
                <c:pt idx="370">
                  <c:v>8005012.98721602</c:v>
                </c:pt>
                <c:pt idx="371">
                  <c:v>8005012.98721578</c:v>
                </c:pt>
                <c:pt idx="372">
                  <c:v>8005012.98721653</c:v>
                </c:pt>
                <c:pt idx="373">
                  <c:v>8005012.98721626</c:v>
                </c:pt>
                <c:pt idx="374">
                  <c:v>8005012.98721664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Main!$C$2:$C$376</c:f>
              <c:numCache>
                <c:formatCode>General</c:formatCode>
                <c:ptCount val="375"/>
                <c:pt idx="0">
                  <c:v>0</c:v>
                </c:pt>
                <c:pt idx="1">
                  <c:v>736766.752776019</c:v>
                </c:pt>
                <c:pt idx="2">
                  <c:v>735133.667068657</c:v>
                </c:pt>
                <c:pt idx="3">
                  <c:v>733513.716911484</c:v>
                </c:pt>
                <c:pt idx="4">
                  <c:v>731903.215526118</c:v>
                </c:pt>
                <c:pt idx="5">
                  <c:v>730299.57081132</c:v>
                </c:pt>
                <c:pt idx="6">
                  <c:v>728700.916860131</c:v>
                </c:pt>
                <c:pt idx="7">
                  <c:v>727105.884050927</c:v>
                </c:pt>
                <c:pt idx="8">
                  <c:v>724740.279842549</c:v>
                </c:pt>
                <c:pt idx="9">
                  <c:v>722376.502193497</c:v>
                </c:pt>
                <c:pt idx="10">
                  <c:v>541549.267238962</c:v>
                </c:pt>
                <c:pt idx="11">
                  <c:v>483640.688365731</c:v>
                </c:pt>
                <c:pt idx="12">
                  <c:v>474282.069100593</c:v>
                </c:pt>
                <c:pt idx="13">
                  <c:v>468271.103316076</c:v>
                </c:pt>
                <c:pt idx="14">
                  <c:v>469855.417452289</c:v>
                </c:pt>
                <c:pt idx="15">
                  <c:v>464736.647028991</c:v>
                </c:pt>
                <c:pt idx="16">
                  <c:v>466184.158035867</c:v>
                </c:pt>
                <c:pt idx="17">
                  <c:v>462114.045264214</c:v>
                </c:pt>
                <c:pt idx="18">
                  <c:v>462298.985368379</c:v>
                </c:pt>
                <c:pt idx="19">
                  <c:v>458156.34477436</c:v>
                </c:pt>
                <c:pt idx="20">
                  <c:v>453680.892763067</c:v>
                </c:pt>
                <c:pt idx="21">
                  <c:v>445462.782127337</c:v>
                </c:pt>
                <c:pt idx="22">
                  <c:v>440269.8371032</c:v>
                </c:pt>
                <c:pt idx="23">
                  <c:v>437043.581527675</c:v>
                </c:pt>
                <c:pt idx="24">
                  <c:v>440941.230632055</c:v>
                </c:pt>
                <c:pt idx="25">
                  <c:v>439940.789191603</c:v>
                </c:pt>
                <c:pt idx="26">
                  <c:v>439021.213675872</c:v>
                </c:pt>
                <c:pt idx="27">
                  <c:v>437593.569265857</c:v>
                </c:pt>
                <c:pt idx="28">
                  <c:v>436538.937194206</c:v>
                </c:pt>
                <c:pt idx="29">
                  <c:v>438178.393122447</c:v>
                </c:pt>
                <c:pt idx="30">
                  <c:v>441520.135223892</c:v>
                </c:pt>
                <c:pt idx="31">
                  <c:v>443072.726574716</c:v>
                </c:pt>
                <c:pt idx="32">
                  <c:v>446483.211675909</c:v>
                </c:pt>
                <c:pt idx="33">
                  <c:v>450831.484870734</c:v>
                </c:pt>
                <c:pt idx="34">
                  <c:v>450008.929622951</c:v>
                </c:pt>
                <c:pt idx="35">
                  <c:v>449847.622728521</c:v>
                </c:pt>
                <c:pt idx="36">
                  <c:v>449722.010768058</c:v>
                </c:pt>
                <c:pt idx="37">
                  <c:v>454684.738288855</c:v>
                </c:pt>
                <c:pt idx="38">
                  <c:v>458840.048578902</c:v>
                </c:pt>
                <c:pt idx="39">
                  <c:v>458932.190274576</c:v>
                </c:pt>
                <c:pt idx="40">
                  <c:v>459632.155070522</c:v>
                </c:pt>
                <c:pt idx="41">
                  <c:v>462834.272223661</c:v>
                </c:pt>
                <c:pt idx="42">
                  <c:v>468622.732784914</c:v>
                </c:pt>
                <c:pt idx="43">
                  <c:v>473423.818149385</c:v>
                </c:pt>
                <c:pt idx="44">
                  <c:v>475950.5751441</c:v>
                </c:pt>
                <c:pt idx="45">
                  <c:v>481448.428017978</c:v>
                </c:pt>
                <c:pt idx="46">
                  <c:v>484540.047718165</c:v>
                </c:pt>
                <c:pt idx="47">
                  <c:v>485255.497344498</c:v>
                </c:pt>
                <c:pt idx="48">
                  <c:v>489866.242941418</c:v>
                </c:pt>
                <c:pt idx="49">
                  <c:v>492376.355994865</c:v>
                </c:pt>
                <c:pt idx="50">
                  <c:v>496635.29493446</c:v>
                </c:pt>
                <c:pt idx="51">
                  <c:v>502794.558677785</c:v>
                </c:pt>
                <c:pt idx="52">
                  <c:v>508119.569449754</c:v>
                </c:pt>
                <c:pt idx="53">
                  <c:v>514579.323997744</c:v>
                </c:pt>
                <c:pt idx="54">
                  <c:v>519620.348599948</c:v>
                </c:pt>
                <c:pt idx="55">
                  <c:v>522713.520173316</c:v>
                </c:pt>
                <c:pt idx="56">
                  <c:v>524026.256475405</c:v>
                </c:pt>
                <c:pt idx="57">
                  <c:v>524611.282032588</c:v>
                </c:pt>
                <c:pt idx="58">
                  <c:v>531201.821064277</c:v>
                </c:pt>
                <c:pt idx="59">
                  <c:v>535431.596583129</c:v>
                </c:pt>
                <c:pt idx="60">
                  <c:v>539087.46271253</c:v>
                </c:pt>
                <c:pt idx="61">
                  <c:v>542137.608094667</c:v>
                </c:pt>
                <c:pt idx="62">
                  <c:v>546886.310103939</c:v>
                </c:pt>
                <c:pt idx="63">
                  <c:v>553952.272406296</c:v>
                </c:pt>
                <c:pt idx="64">
                  <c:v>558456.85025601</c:v>
                </c:pt>
                <c:pt idx="65">
                  <c:v>562760.92490367</c:v>
                </c:pt>
                <c:pt idx="66">
                  <c:v>569832.586878305</c:v>
                </c:pt>
                <c:pt idx="67">
                  <c:v>574307.011450929</c:v>
                </c:pt>
                <c:pt idx="68">
                  <c:v>576769.328226045</c:v>
                </c:pt>
                <c:pt idx="69">
                  <c:v>582815.902250922</c:v>
                </c:pt>
                <c:pt idx="70">
                  <c:v>587965.431323197</c:v>
                </c:pt>
                <c:pt idx="71">
                  <c:v>591382.928874911</c:v>
                </c:pt>
                <c:pt idx="72">
                  <c:v>596684.728025348</c:v>
                </c:pt>
                <c:pt idx="73">
                  <c:v>603241.986693504</c:v>
                </c:pt>
                <c:pt idx="74">
                  <c:v>609696.03126756</c:v>
                </c:pt>
                <c:pt idx="75">
                  <c:v>616309.601935435</c:v>
                </c:pt>
                <c:pt idx="76">
                  <c:v>621504.154738111</c:v>
                </c:pt>
                <c:pt idx="77">
                  <c:v>624312.532763427</c:v>
                </c:pt>
                <c:pt idx="78">
                  <c:v>629442.663394526</c:v>
                </c:pt>
                <c:pt idx="79">
                  <c:v>636723.474124447</c:v>
                </c:pt>
                <c:pt idx="80">
                  <c:v>642973.797427956</c:v>
                </c:pt>
                <c:pt idx="81">
                  <c:v>648147.079928037</c:v>
                </c:pt>
                <c:pt idx="82">
                  <c:v>652282.009006712</c:v>
                </c:pt>
                <c:pt idx="83">
                  <c:v>657444.397313044</c:v>
                </c:pt>
                <c:pt idx="84">
                  <c:v>664264.91214353</c:v>
                </c:pt>
                <c:pt idx="85">
                  <c:v>669087.99120723</c:v>
                </c:pt>
                <c:pt idx="86">
                  <c:v>676720.275884432</c:v>
                </c:pt>
                <c:pt idx="87">
                  <c:v>681953.089767812</c:v>
                </c:pt>
                <c:pt idx="88">
                  <c:v>685061.09343792</c:v>
                </c:pt>
                <c:pt idx="89">
                  <c:v>691656.206784482</c:v>
                </c:pt>
                <c:pt idx="90">
                  <c:v>697489.606621691</c:v>
                </c:pt>
                <c:pt idx="91">
                  <c:v>701855.7070557</c:v>
                </c:pt>
                <c:pt idx="92">
                  <c:v>707754.379582962</c:v>
                </c:pt>
                <c:pt idx="93">
                  <c:v>714488.971616835</c:v>
                </c:pt>
                <c:pt idx="94">
                  <c:v>721064.404214578</c:v>
                </c:pt>
                <c:pt idx="95">
                  <c:v>727851.243307577</c:v>
                </c:pt>
                <c:pt idx="96">
                  <c:v>733103.301158985</c:v>
                </c:pt>
                <c:pt idx="97">
                  <c:v>735865.221980531</c:v>
                </c:pt>
                <c:pt idx="98">
                  <c:v>740807.202180822</c:v>
                </c:pt>
                <c:pt idx="99">
                  <c:v>747941.849868262</c:v>
                </c:pt>
                <c:pt idx="100">
                  <c:v>754755.111451331</c:v>
                </c:pt>
                <c:pt idx="101">
                  <c:v>760535.904560713</c:v>
                </c:pt>
                <c:pt idx="102">
                  <c:v>765055.515591956</c:v>
                </c:pt>
                <c:pt idx="103">
                  <c:v>770322.629505982</c:v>
                </c:pt>
                <c:pt idx="104">
                  <c:v>777091.447492431</c:v>
                </c:pt>
                <c:pt idx="105">
                  <c:v>781846.525772605</c:v>
                </c:pt>
                <c:pt idx="106">
                  <c:v>789521.934059735</c:v>
                </c:pt>
                <c:pt idx="107">
                  <c:v>794907.53348359</c:v>
                </c:pt>
                <c:pt idx="108">
                  <c:v>797756.58872718</c:v>
                </c:pt>
                <c:pt idx="109">
                  <c:v>804317.214812616</c:v>
                </c:pt>
                <c:pt idx="110">
                  <c:v>810222.138657315</c:v>
                </c:pt>
                <c:pt idx="111">
                  <c:v>814736.456634803</c:v>
                </c:pt>
                <c:pt idx="112">
                  <c:v>820700.701746294</c:v>
                </c:pt>
                <c:pt idx="113">
                  <c:v>827394.903017271</c:v>
                </c:pt>
                <c:pt idx="114">
                  <c:v>833905.331494013</c:v>
                </c:pt>
                <c:pt idx="115">
                  <c:v>840806.101766336</c:v>
                </c:pt>
                <c:pt idx="116">
                  <c:v>845824.35714754</c:v>
                </c:pt>
                <c:pt idx="117">
                  <c:v>848214.94009909</c:v>
                </c:pt>
                <c:pt idx="118">
                  <c:v>852848.811608204</c:v>
                </c:pt>
                <c:pt idx="119">
                  <c:v>859623.040876885</c:v>
                </c:pt>
                <c:pt idx="120">
                  <c:v>866482.077703434</c:v>
                </c:pt>
                <c:pt idx="121">
                  <c:v>872473.448618153</c:v>
                </c:pt>
                <c:pt idx="122">
                  <c:v>876877.085104049</c:v>
                </c:pt>
                <c:pt idx="123">
                  <c:v>881807.414328985</c:v>
                </c:pt>
                <c:pt idx="124">
                  <c:v>888311.715656351</c:v>
                </c:pt>
                <c:pt idx="125">
                  <c:v>892654.647000418</c:v>
                </c:pt>
                <c:pt idx="126">
                  <c:v>900223.941454747</c:v>
                </c:pt>
                <c:pt idx="127">
                  <c:v>905289.586026477</c:v>
                </c:pt>
                <c:pt idx="128">
                  <c:v>910890.039656555</c:v>
                </c:pt>
                <c:pt idx="129">
                  <c:v>916137.299009551</c:v>
                </c:pt>
                <c:pt idx="130">
                  <c:v>921684.565517684</c:v>
                </c:pt>
                <c:pt idx="131">
                  <c:v>925796.244274539</c:v>
                </c:pt>
                <c:pt idx="132">
                  <c:v>931444.522764725</c:v>
                </c:pt>
                <c:pt idx="133">
                  <c:v>937779.339311323</c:v>
                </c:pt>
                <c:pt idx="134">
                  <c:v>943834.814585338</c:v>
                </c:pt>
                <c:pt idx="135">
                  <c:v>950671.138562962</c:v>
                </c:pt>
                <c:pt idx="136">
                  <c:v>954958.352630407</c:v>
                </c:pt>
                <c:pt idx="137">
                  <c:v>958953.051297162</c:v>
                </c:pt>
                <c:pt idx="138">
                  <c:v>960825.478238107</c:v>
                </c:pt>
                <c:pt idx="139">
                  <c:v>967247.947131661</c:v>
                </c:pt>
                <c:pt idx="140">
                  <c:v>973692.139089049</c:v>
                </c:pt>
                <c:pt idx="141">
                  <c:v>979479.336305933</c:v>
                </c:pt>
                <c:pt idx="142">
                  <c:v>983108.934824763</c:v>
                </c:pt>
                <c:pt idx="143">
                  <c:v>986946.37668275</c:v>
                </c:pt>
                <c:pt idx="144">
                  <c:v>992595.918824372</c:v>
                </c:pt>
                <c:pt idx="145">
                  <c:v>995643.530636867</c:v>
                </c:pt>
                <c:pt idx="146">
                  <c:v>1002685.47419222</c:v>
                </c:pt>
                <c:pt idx="147">
                  <c:v>1007281.83159054</c:v>
                </c:pt>
                <c:pt idx="148">
                  <c:v>1012850.59700978</c:v>
                </c:pt>
                <c:pt idx="149">
                  <c:v>1017071.81133995</c:v>
                </c:pt>
                <c:pt idx="150">
                  <c:v>1021522.67245068</c:v>
                </c:pt>
                <c:pt idx="151">
                  <c:v>1024435.05850883</c:v>
                </c:pt>
                <c:pt idx="152">
                  <c:v>1029239.80494674</c:v>
                </c:pt>
                <c:pt idx="153">
                  <c:v>1034741.56784138</c:v>
                </c:pt>
                <c:pt idx="154">
                  <c:v>1039675.10604731</c:v>
                </c:pt>
                <c:pt idx="155">
                  <c:v>1046224.09872524</c:v>
                </c:pt>
                <c:pt idx="156">
                  <c:v>1048894.95193965</c:v>
                </c:pt>
                <c:pt idx="157">
                  <c:v>1051730.15059334</c:v>
                </c:pt>
                <c:pt idx="158">
                  <c:v>1051677.66214244</c:v>
                </c:pt>
                <c:pt idx="159">
                  <c:v>1056560.1114952</c:v>
                </c:pt>
                <c:pt idx="160">
                  <c:v>1061789.51912457</c:v>
                </c:pt>
                <c:pt idx="161">
                  <c:v>1066929.66380746</c:v>
                </c:pt>
                <c:pt idx="162">
                  <c:v>1069133.53720528</c:v>
                </c:pt>
                <c:pt idx="163">
                  <c:v>1071001.72342725</c:v>
                </c:pt>
                <c:pt idx="164">
                  <c:v>1074887.73202574</c:v>
                </c:pt>
                <c:pt idx="165">
                  <c:v>1075267.13552776</c:v>
                </c:pt>
                <c:pt idx="166">
                  <c:v>1080891.84724057</c:v>
                </c:pt>
                <c:pt idx="167">
                  <c:v>1084152.42759274</c:v>
                </c:pt>
                <c:pt idx="168">
                  <c:v>1089318.36360676</c:v>
                </c:pt>
                <c:pt idx="169">
                  <c:v>1091413.79256636</c:v>
                </c:pt>
                <c:pt idx="170">
                  <c:v>1093446.66955445</c:v>
                </c:pt>
                <c:pt idx="171">
                  <c:v>1093763.10572446</c:v>
                </c:pt>
                <c:pt idx="172">
                  <c:v>1096692.52429373</c:v>
                </c:pt>
                <c:pt idx="173">
                  <c:v>1100465.84167061</c:v>
                </c:pt>
                <c:pt idx="174">
                  <c:v>1103051.45465073</c:v>
                </c:pt>
                <c:pt idx="175">
                  <c:v>1108807.97998169</c:v>
                </c:pt>
                <c:pt idx="176">
                  <c:v>1108796.26894954</c:v>
                </c:pt>
                <c:pt idx="177">
                  <c:v>1109532.30545443</c:v>
                </c:pt>
                <c:pt idx="178">
                  <c:v>1106702.8369055</c:v>
                </c:pt>
                <c:pt idx="179">
                  <c:v>1106639.78235116</c:v>
                </c:pt>
                <c:pt idx="180">
                  <c:v>1109983.75736808</c:v>
                </c:pt>
                <c:pt idx="181">
                  <c:v>1114263.96280733</c:v>
                </c:pt>
                <c:pt idx="182">
                  <c:v>1115113.20039654</c:v>
                </c:pt>
                <c:pt idx="183">
                  <c:v>1114957.48817445</c:v>
                </c:pt>
                <c:pt idx="184">
                  <c:v>1116902.01888011</c:v>
                </c:pt>
                <c:pt idx="185">
                  <c:v>1113942.88637471</c:v>
                </c:pt>
                <c:pt idx="186">
                  <c:v>1114310.76322428</c:v>
                </c:pt>
                <c:pt idx="187">
                  <c:v>1118549.54379168</c:v>
                </c:pt>
                <c:pt idx="188">
                  <c:v>1123805.79858762</c:v>
                </c:pt>
                <c:pt idx="189">
                  <c:v>1123640.63116962</c:v>
                </c:pt>
                <c:pt idx="190">
                  <c:v>1126234.03021738</c:v>
                </c:pt>
                <c:pt idx="191">
                  <c:v>1125193.78475905</c:v>
                </c:pt>
                <c:pt idx="192">
                  <c:v>1126583.43839656</c:v>
                </c:pt>
                <c:pt idx="193">
                  <c:v>1127038.72202619</c:v>
                </c:pt>
                <c:pt idx="194">
                  <c:v>1128808.23929088</c:v>
                </c:pt>
                <c:pt idx="195">
                  <c:v>1126944.18939399</c:v>
                </c:pt>
                <c:pt idx="196">
                  <c:v>1130836.2351656</c:v>
                </c:pt>
                <c:pt idx="197">
                  <c:v>1123153.89173754</c:v>
                </c:pt>
                <c:pt idx="198">
                  <c:v>1123769.20884443</c:v>
                </c:pt>
                <c:pt idx="199">
                  <c:v>1124274.67760313</c:v>
                </c:pt>
                <c:pt idx="200">
                  <c:v>1122841.30994815</c:v>
                </c:pt>
                <c:pt idx="201">
                  <c:v>1124488.57429158</c:v>
                </c:pt>
                <c:pt idx="202">
                  <c:v>1124633.20005</c:v>
                </c:pt>
                <c:pt idx="203">
                  <c:v>1125659.05078502</c:v>
                </c:pt>
                <c:pt idx="204">
                  <c:v>1126053.18877864</c:v>
                </c:pt>
                <c:pt idx="205">
                  <c:v>1126670.73079841</c:v>
                </c:pt>
                <c:pt idx="206">
                  <c:v>1125729.78007237</c:v>
                </c:pt>
                <c:pt idx="207">
                  <c:v>1125460.61901742</c:v>
                </c:pt>
                <c:pt idx="208">
                  <c:v>1125253.39524026</c:v>
                </c:pt>
                <c:pt idx="209">
                  <c:v>1124060.77333921</c:v>
                </c:pt>
                <c:pt idx="210">
                  <c:v>1127497.5215429</c:v>
                </c:pt>
                <c:pt idx="211">
                  <c:v>1124927.01559583</c:v>
                </c:pt>
                <c:pt idx="212">
                  <c:v>1125720.09951936</c:v>
                </c:pt>
                <c:pt idx="213">
                  <c:v>1125516.76846198</c:v>
                </c:pt>
                <c:pt idx="214">
                  <c:v>1124999.35666429</c:v>
                </c:pt>
                <c:pt idx="215">
                  <c:v>1125727.73716619</c:v>
                </c:pt>
                <c:pt idx="216">
                  <c:v>1125167.53232894</c:v>
                </c:pt>
                <c:pt idx="217">
                  <c:v>1125488.69840418</c:v>
                </c:pt>
                <c:pt idx="218">
                  <c:v>1125620.87593212</c:v>
                </c:pt>
                <c:pt idx="219">
                  <c:v>1126263.83321887</c:v>
                </c:pt>
                <c:pt idx="220">
                  <c:v>1126900.86346601</c:v>
                </c:pt>
                <c:pt idx="221">
                  <c:v>1128077.80408884</c:v>
                </c:pt>
                <c:pt idx="222">
                  <c:v>1126914.99114483</c:v>
                </c:pt>
                <c:pt idx="223">
                  <c:v>1127040.26638529</c:v>
                </c:pt>
                <c:pt idx="224">
                  <c:v>1126393.34788782</c:v>
                </c:pt>
                <c:pt idx="225">
                  <c:v>1126945.67332312</c:v>
                </c:pt>
                <c:pt idx="226">
                  <c:v>1127150.04688774</c:v>
                </c:pt>
                <c:pt idx="227">
                  <c:v>1127453.30784807</c:v>
                </c:pt>
                <c:pt idx="228">
                  <c:v>1127593.26479574</c:v>
                </c:pt>
                <c:pt idx="229">
                  <c:v>1127350.51954416</c:v>
                </c:pt>
                <c:pt idx="230">
                  <c:v>1127126.28059857</c:v>
                </c:pt>
                <c:pt idx="231">
                  <c:v>1127476.9717348</c:v>
                </c:pt>
                <c:pt idx="232">
                  <c:v>1127529.59899935</c:v>
                </c:pt>
                <c:pt idx="233">
                  <c:v>1127085.19328475</c:v>
                </c:pt>
                <c:pt idx="234">
                  <c:v>1127109.45727587</c:v>
                </c:pt>
                <c:pt idx="235">
                  <c:v>1127066.7817422</c:v>
                </c:pt>
                <c:pt idx="236">
                  <c:v>1127202.7703082</c:v>
                </c:pt>
                <c:pt idx="237">
                  <c:v>1127442.3972231</c:v>
                </c:pt>
                <c:pt idx="238">
                  <c:v>1127233.28352893</c:v>
                </c:pt>
                <c:pt idx="239">
                  <c:v>1127183.57334954</c:v>
                </c:pt>
                <c:pt idx="240">
                  <c:v>1126664.68816781</c:v>
                </c:pt>
                <c:pt idx="241">
                  <c:v>1127090.01331418</c:v>
                </c:pt>
                <c:pt idx="242">
                  <c:v>1126967.84584308</c:v>
                </c:pt>
                <c:pt idx="243">
                  <c:v>1127081.8089352</c:v>
                </c:pt>
                <c:pt idx="244">
                  <c:v>1126979.28117801</c:v>
                </c:pt>
                <c:pt idx="245">
                  <c:v>1127158.69606148</c:v>
                </c:pt>
                <c:pt idx="246">
                  <c:v>1127188.03073641</c:v>
                </c:pt>
                <c:pt idx="247">
                  <c:v>1127019.61742828</c:v>
                </c:pt>
                <c:pt idx="248">
                  <c:v>1126988.22965352</c:v>
                </c:pt>
                <c:pt idx="249">
                  <c:v>1127101.91536495</c:v>
                </c:pt>
                <c:pt idx="250">
                  <c:v>1127494.50098344</c:v>
                </c:pt>
                <c:pt idx="251">
                  <c:v>1127200.09716342</c:v>
                </c:pt>
                <c:pt idx="252">
                  <c:v>1127193.33605256</c:v>
                </c:pt>
                <c:pt idx="253">
                  <c:v>1127233.95136802</c:v>
                </c:pt>
                <c:pt idx="254">
                  <c:v>1127210.51661398</c:v>
                </c:pt>
                <c:pt idx="255">
                  <c:v>1127180.83040817</c:v>
                </c:pt>
                <c:pt idx="256">
                  <c:v>1127244.41904213</c:v>
                </c:pt>
                <c:pt idx="257">
                  <c:v>1127379.9341056</c:v>
                </c:pt>
                <c:pt idx="258">
                  <c:v>1127379.10622025</c:v>
                </c:pt>
                <c:pt idx="259">
                  <c:v>1127330.51755688</c:v>
                </c:pt>
                <c:pt idx="260">
                  <c:v>1127324.38403824</c:v>
                </c:pt>
                <c:pt idx="261">
                  <c:v>1127261.17603866</c:v>
                </c:pt>
                <c:pt idx="262">
                  <c:v>1127327.93567839</c:v>
                </c:pt>
                <c:pt idx="263">
                  <c:v>1127382.24046229</c:v>
                </c:pt>
                <c:pt idx="264">
                  <c:v>1127431.86853327</c:v>
                </c:pt>
                <c:pt idx="265">
                  <c:v>1127398.14363295</c:v>
                </c:pt>
                <c:pt idx="266">
                  <c:v>1127347.95656592</c:v>
                </c:pt>
                <c:pt idx="267">
                  <c:v>1127324.03062445</c:v>
                </c:pt>
                <c:pt idx="268">
                  <c:v>1127294.021875</c:v>
                </c:pt>
                <c:pt idx="269">
                  <c:v>1127324.29179933</c:v>
                </c:pt>
                <c:pt idx="270">
                  <c:v>1127262.07358292</c:v>
                </c:pt>
                <c:pt idx="271">
                  <c:v>1127325.26141675</c:v>
                </c:pt>
                <c:pt idx="272">
                  <c:v>1127339.71240351</c:v>
                </c:pt>
                <c:pt idx="273">
                  <c:v>1127343.38802723</c:v>
                </c:pt>
                <c:pt idx="274">
                  <c:v>1127348.66781211</c:v>
                </c:pt>
                <c:pt idx="275">
                  <c:v>1127282.60134014</c:v>
                </c:pt>
                <c:pt idx="276">
                  <c:v>1127321.76881367</c:v>
                </c:pt>
                <c:pt idx="277">
                  <c:v>1127330.76610074</c:v>
                </c:pt>
                <c:pt idx="278">
                  <c:v>1127364.78540699</c:v>
                </c:pt>
                <c:pt idx="279">
                  <c:v>1127445.11956973</c:v>
                </c:pt>
                <c:pt idx="280">
                  <c:v>1127395.81598579</c:v>
                </c:pt>
                <c:pt idx="281">
                  <c:v>1127385.29875299</c:v>
                </c:pt>
                <c:pt idx="282">
                  <c:v>1127339.14233192</c:v>
                </c:pt>
                <c:pt idx="283">
                  <c:v>1127338.30407245</c:v>
                </c:pt>
                <c:pt idx="284">
                  <c:v>1127310.82464276</c:v>
                </c:pt>
                <c:pt idx="285">
                  <c:v>1127342.43243621</c:v>
                </c:pt>
                <c:pt idx="286">
                  <c:v>1127343.1643066</c:v>
                </c:pt>
                <c:pt idx="287">
                  <c:v>1127338.67202908</c:v>
                </c:pt>
                <c:pt idx="288">
                  <c:v>1127339.2861374</c:v>
                </c:pt>
                <c:pt idx="289">
                  <c:v>1127355.71848619</c:v>
                </c:pt>
                <c:pt idx="290">
                  <c:v>1127391.5252633</c:v>
                </c:pt>
                <c:pt idx="291">
                  <c:v>1127360.24545808</c:v>
                </c:pt>
                <c:pt idx="292">
                  <c:v>1127409.09993749</c:v>
                </c:pt>
                <c:pt idx="293">
                  <c:v>1127388.14891943</c:v>
                </c:pt>
                <c:pt idx="294">
                  <c:v>1127385.58340778</c:v>
                </c:pt>
                <c:pt idx="295">
                  <c:v>1127402.69463758</c:v>
                </c:pt>
                <c:pt idx="296">
                  <c:v>1127386.71079493</c:v>
                </c:pt>
                <c:pt idx="297">
                  <c:v>1127405.79050044</c:v>
                </c:pt>
                <c:pt idx="298">
                  <c:v>1127377.19613993</c:v>
                </c:pt>
                <c:pt idx="299">
                  <c:v>1127394.37612781</c:v>
                </c:pt>
                <c:pt idx="300">
                  <c:v>1127375.23097906</c:v>
                </c:pt>
                <c:pt idx="301">
                  <c:v>1127391.9097843</c:v>
                </c:pt>
                <c:pt idx="302">
                  <c:v>1127366.92808618</c:v>
                </c:pt>
                <c:pt idx="303">
                  <c:v>1127367.28391974</c:v>
                </c:pt>
                <c:pt idx="304">
                  <c:v>1127367.48788197</c:v>
                </c:pt>
                <c:pt idx="305">
                  <c:v>1127365.48173596</c:v>
                </c:pt>
                <c:pt idx="306">
                  <c:v>1127365.89824451</c:v>
                </c:pt>
                <c:pt idx="307">
                  <c:v>1127343.86589943</c:v>
                </c:pt>
                <c:pt idx="308">
                  <c:v>1127361.37374953</c:v>
                </c:pt>
                <c:pt idx="309">
                  <c:v>1127374.85290082</c:v>
                </c:pt>
                <c:pt idx="310">
                  <c:v>1127368.35768046</c:v>
                </c:pt>
                <c:pt idx="311">
                  <c:v>1127392.11961188</c:v>
                </c:pt>
                <c:pt idx="312">
                  <c:v>1127382.42013164</c:v>
                </c:pt>
                <c:pt idx="313">
                  <c:v>1127386.77566544</c:v>
                </c:pt>
                <c:pt idx="314">
                  <c:v>1127377.48238789</c:v>
                </c:pt>
                <c:pt idx="315">
                  <c:v>1127377.12704892</c:v>
                </c:pt>
                <c:pt idx="316">
                  <c:v>1127373.04687275</c:v>
                </c:pt>
                <c:pt idx="317">
                  <c:v>1127379.18144335</c:v>
                </c:pt>
                <c:pt idx="318">
                  <c:v>1127377.34368264</c:v>
                </c:pt>
                <c:pt idx="319">
                  <c:v>1127385.42823187</c:v>
                </c:pt>
                <c:pt idx="320">
                  <c:v>1127388.12891324</c:v>
                </c:pt>
                <c:pt idx="321">
                  <c:v>1127389.25887925</c:v>
                </c:pt>
                <c:pt idx="322">
                  <c:v>1127385.42288426</c:v>
                </c:pt>
                <c:pt idx="323">
                  <c:v>1127383.53611816</c:v>
                </c:pt>
                <c:pt idx="324">
                  <c:v>1127387.36562162</c:v>
                </c:pt>
                <c:pt idx="325">
                  <c:v>1127388.54665203</c:v>
                </c:pt>
                <c:pt idx="326">
                  <c:v>1127387.01507708</c:v>
                </c:pt>
                <c:pt idx="327">
                  <c:v>1127389.69195057</c:v>
                </c:pt>
                <c:pt idx="328">
                  <c:v>1127391.42408941</c:v>
                </c:pt>
                <c:pt idx="329">
                  <c:v>1127386.83274857</c:v>
                </c:pt>
                <c:pt idx="330">
                  <c:v>1127387.46445467</c:v>
                </c:pt>
                <c:pt idx="331">
                  <c:v>1127384.92456069</c:v>
                </c:pt>
                <c:pt idx="332">
                  <c:v>1127385.25631765</c:v>
                </c:pt>
                <c:pt idx="333">
                  <c:v>1127385.36407061</c:v>
                </c:pt>
                <c:pt idx="334">
                  <c:v>1127380.18583299</c:v>
                </c:pt>
                <c:pt idx="335">
                  <c:v>1127379.00647535</c:v>
                </c:pt>
                <c:pt idx="336">
                  <c:v>1127381.05472362</c:v>
                </c:pt>
                <c:pt idx="337">
                  <c:v>1127378.38048018</c:v>
                </c:pt>
                <c:pt idx="338">
                  <c:v>1127380.05208326</c:v>
                </c:pt>
                <c:pt idx="339">
                  <c:v>1127380.0872973</c:v>
                </c:pt>
                <c:pt idx="340">
                  <c:v>1127381.3349864</c:v>
                </c:pt>
                <c:pt idx="341">
                  <c:v>1127379.98013209</c:v>
                </c:pt>
                <c:pt idx="342">
                  <c:v>1127380.26850453</c:v>
                </c:pt>
                <c:pt idx="343">
                  <c:v>1127379.10144542</c:v>
                </c:pt>
                <c:pt idx="344">
                  <c:v>1127380.12282239</c:v>
                </c:pt>
                <c:pt idx="345">
                  <c:v>1127379.24158436</c:v>
                </c:pt>
                <c:pt idx="346">
                  <c:v>1127378.0109947</c:v>
                </c:pt>
                <c:pt idx="347">
                  <c:v>1127379.79825646</c:v>
                </c:pt>
                <c:pt idx="348">
                  <c:v>1127378.61317044</c:v>
                </c:pt>
                <c:pt idx="349">
                  <c:v>1127379.09563911</c:v>
                </c:pt>
                <c:pt idx="350">
                  <c:v>1127380.66941749</c:v>
                </c:pt>
                <c:pt idx="351">
                  <c:v>1127379.54417034</c:v>
                </c:pt>
                <c:pt idx="352">
                  <c:v>1127378.49872884</c:v>
                </c:pt>
                <c:pt idx="353">
                  <c:v>1127378.50899588</c:v>
                </c:pt>
                <c:pt idx="354">
                  <c:v>1127378.55304576</c:v>
                </c:pt>
                <c:pt idx="355">
                  <c:v>1127378.80118054</c:v>
                </c:pt>
                <c:pt idx="356">
                  <c:v>1127378.62993926</c:v>
                </c:pt>
                <c:pt idx="357">
                  <c:v>1127378.65917382</c:v>
                </c:pt>
                <c:pt idx="358">
                  <c:v>1127377.73229235</c:v>
                </c:pt>
                <c:pt idx="359">
                  <c:v>1127379.27746361</c:v>
                </c:pt>
                <c:pt idx="360">
                  <c:v>1127379.4127143</c:v>
                </c:pt>
                <c:pt idx="361">
                  <c:v>1127379.2512252</c:v>
                </c:pt>
                <c:pt idx="362">
                  <c:v>1127379.48517336</c:v>
                </c:pt>
                <c:pt idx="363">
                  <c:v>1127379.3015819</c:v>
                </c:pt>
                <c:pt idx="364">
                  <c:v>1127379.51400248</c:v>
                </c:pt>
                <c:pt idx="365">
                  <c:v>1127379.13177479</c:v>
                </c:pt>
                <c:pt idx="366">
                  <c:v>1127379.17997546</c:v>
                </c:pt>
                <c:pt idx="367">
                  <c:v>1127379.19249868</c:v>
                </c:pt>
                <c:pt idx="368">
                  <c:v>1127379.42580852</c:v>
                </c:pt>
                <c:pt idx="369">
                  <c:v>1127379.22621769</c:v>
                </c:pt>
                <c:pt idx="370">
                  <c:v>1127378.64393492</c:v>
                </c:pt>
                <c:pt idx="371">
                  <c:v>1127379.16206769</c:v>
                </c:pt>
                <c:pt idx="372">
                  <c:v>1127379.19829164</c:v>
                </c:pt>
                <c:pt idx="373">
                  <c:v>1127379.05627019</c:v>
                </c:pt>
                <c:pt idx="374">
                  <c:v>1127378.78123358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Main!$D$2:$D$376</c:f>
              <c:numCache>
                <c:formatCode>General</c:formatCode>
                <c:ptCount val="375"/>
                <c:pt idx="0">
                  <c:v>3406004.25582348</c:v>
                </c:pt>
                <c:pt idx="1">
                  <c:v>23093694.6311795</c:v>
                </c:pt>
                <c:pt idx="2">
                  <c:v>22816111.2110481</c:v>
                </c:pt>
                <c:pt idx="3">
                  <c:v>22553094.6599055</c:v>
                </c:pt>
                <c:pt idx="4">
                  <c:v>22297268.166371</c:v>
                </c:pt>
                <c:pt idx="5">
                  <c:v>22042070.6204778</c:v>
                </c:pt>
                <c:pt idx="6">
                  <c:v>21787901.4754535</c:v>
                </c:pt>
                <c:pt idx="7">
                  <c:v>21535129.1915197</c:v>
                </c:pt>
                <c:pt idx="8">
                  <c:v>21229628.9077099</c:v>
                </c:pt>
                <c:pt idx="9">
                  <c:v>20950140.765285</c:v>
                </c:pt>
                <c:pt idx="10">
                  <c:v>12265670.9474078</c:v>
                </c:pt>
                <c:pt idx="11">
                  <c:v>9296338.82493799</c:v>
                </c:pt>
                <c:pt idx="12">
                  <c:v>8579688.92920497</c:v>
                </c:pt>
                <c:pt idx="13">
                  <c:v>8063355.76554144</c:v>
                </c:pt>
                <c:pt idx="14">
                  <c:v>8061225.76426072</c:v>
                </c:pt>
                <c:pt idx="15">
                  <c:v>7653400.79021454</c:v>
                </c:pt>
                <c:pt idx="16">
                  <c:v>7648615.68724696</c:v>
                </c:pt>
                <c:pt idx="17">
                  <c:v>7324669.14930038</c:v>
                </c:pt>
                <c:pt idx="18">
                  <c:v>7334338.50166064</c:v>
                </c:pt>
                <c:pt idx="19">
                  <c:v>7281952.38499216</c:v>
                </c:pt>
                <c:pt idx="20">
                  <c:v>6913519.91565321</c:v>
                </c:pt>
                <c:pt idx="21">
                  <c:v>6166130.72743121</c:v>
                </c:pt>
                <c:pt idx="22">
                  <c:v>5688702.27237789</c:v>
                </c:pt>
                <c:pt idx="23">
                  <c:v>5346017.15159489</c:v>
                </c:pt>
                <c:pt idx="24">
                  <c:v>5266204.631991</c:v>
                </c:pt>
                <c:pt idx="25">
                  <c:v>5271852.03381064</c:v>
                </c:pt>
                <c:pt idx="26">
                  <c:v>5034182.52432177</c:v>
                </c:pt>
                <c:pt idx="27">
                  <c:v>4894485.91260953</c:v>
                </c:pt>
                <c:pt idx="28">
                  <c:v>4899274.91214146</c:v>
                </c:pt>
                <c:pt idx="29">
                  <c:v>4726383.33366684</c:v>
                </c:pt>
                <c:pt idx="30">
                  <c:v>4563705.15544643</c:v>
                </c:pt>
                <c:pt idx="31">
                  <c:v>4319196.31007355</c:v>
                </c:pt>
                <c:pt idx="32">
                  <c:v>4151400.37649978</c:v>
                </c:pt>
                <c:pt idx="33">
                  <c:v>4004741.31638238</c:v>
                </c:pt>
                <c:pt idx="34">
                  <c:v>3904731.15911368</c:v>
                </c:pt>
                <c:pt idx="35">
                  <c:v>3847032.65674294</c:v>
                </c:pt>
                <c:pt idx="36">
                  <c:v>3836169.6361363</c:v>
                </c:pt>
                <c:pt idx="37">
                  <c:v>3732732.34170925</c:v>
                </c:pt>
                <c:pt idx="38">
                  <c:v>3680975.90743239</c:v>
                </c:pt>
                <c:pt idx="39">
                  <c:v>3622871.61609657</c:v>
                </c:pt>
                <c:pt idx="40">
                  <c:v>3629012.13176795</c:v>
                </c:pt>
                <c:pt idx="41">
                  <c:v>3498464.24734348</c:v>
                </c:pt>
                <c:pt idx="42">
                  <c:v>3390666.46573453</c:v>
                </c:pt>
                <c:pt idx="43">
                  <c:v>3289942.87404799</c:v>
                </c:pt>
                <c:pt idx="44">
                  <c:v>3221876.5913862</c:v>
                </c:pt>
                <c:pt idx="45">
                  <c:v>3180261.57495289</c:v>
                </c:pt>
                <c:pt idx="46">
                  <c:v>3162507.69144205</c:v>
                </c:pt>
                <c:pt idx="47">
                  <c:v>3163823.98916482</c:v>
                </c:pt>
                <c:pt idx="48">
                  <c:v>3080501.75473234</c:v>
                </c:pt>
                <c:pt idx="49">
                  <c:v>3037847.18276902</c:v>
                </c:pt>
                <c:pt idx="50">
                  <c:v>3004986.13342639</c:v>
                </c:pt>
                <c:pt idx="51">
                  <c:v>2951305.57606413</c:v>
                </c:pt>
                <c:pt idx="52">
                  <c:v>2884608.87048958</c:v>
                </c:pt>
                <c:pt idx="53">
                  <c:v>2827118.85463691</c:v>
                </c:pt>
                <c:pt idx="54">
                  <c:v>2798192.71782392</c:v>
                </c:pt>
                <c:pt idx="55">
                  <c:v>2748988.54543766</c:v>
                </c:pt>
                <c:pt idx="56">
                  <c:v>2722572.32502676</c:v>
                </c:pt>
                <c:pt idx="57">
                  <c:v>2724761.77936317</c:v>
                </c:pt>
                <c:pt idx="58">
                  <c:v>2674869.477269</c:v>
                </c:pt>
                <c:pt idx="59">
                  <c:v>2654850.76808964</c:v>
                </c:pt>
                <c:pt idx="60">
                  <c:v>2635920.31257802</c:v>
                </c:pt>
                <c:pt idx="61">
                  <c:v>2604077.77426197</c:v>
                </c:pt>
                <c:pt idx="62">
                  <c:v>2563041.86994036</c:v>
                </c:pt>
                <c:pt idx="63">
                  <c:v>2521481.38096745</c:v>
                </c:pt>
                <c:pt idx="64">
                  <c:v>2493019.09705214</c:v>
                </c:pt>
                <c:pt idx="65">
                  <c:v>2459264.71532162</c:v>
                </c:pt>
                <c:pt idx="66">
                  <c:v>2432365.12728634</c:v>
                </c:pt>
                <c:pt idx="67">
                  <c:v>2418516.97994549</c:v>
                </c:pt>
                <c:pt idx="68">
                  <c:v>2396588.68945658</c:v>
                </c:pt>
                <c:pt idx="69">
                  <c:v>2363581.38296221</c:v>
                </c:pt>
                <c:pt idx="70">
                  <c:v>2336735.16266312</c:v>
                </c:pt>
                <c:pt idx="71">
                  <c:v>2317150.14871399</c:v>
                </c:pt>
                <c:pt idx="72">
                  <c:v>2300388.25050488</c:v>
                </c:pt>
                <c:pt idx="73">
                  <c:v>2278761.76296814</c:v>
                </c:pt>
                <c:pt idx="74">
                  <c:v>2252993.46885061</c:v>
                </c:pt>
                <c:pt idx="75">
                  <c:v>2234202.19654295</c:v>
                </c:pt>
                <c:pt idx="76">
                  <c:v>2208432.46468756</c:v>
                </c:pt>
                <c:pt idx="77">
                  <c:v>2192234.92429906</c:v>
                </c:pt>
                <c:pt idx="78">
                  <c:v>2180570.70896751</c:v>
                </c:pt>
                <c:pt idx="79">
                  <c:v>2158611.30213194</c:v>
                </c:pt>
                <c:pt idx="80">
                  <c:v>2141517.64971274</c:v>
                </c:pt>
                <c:pt idx="81">
                  <c:v>2128857.02948215</c:v>
                </c:pt>
                <c:pt idx="82">
                  <c:v>2112836.06965076</c:v>
                </c:pt>
                <c:pt idx="83">
                  <c:v>2094606.61039339</c:v>
                </c:pt>
                <c:pt idx="84">
                  <c:v>2076201.82313606</c:v>
                </c:pt>
                <c:pt idx="85">
                  <c:v>2059166.09944774</c:v>
                </c:pt>
                <c:pt idx="86">
                  <c:v>2044390.77078204</c:v>
                </c:pt>
                <c:pt idx="87">
                  <c:v>2036095.42470344</c:v>
                </c:pt>
                <c:pt idx="88">
                  <c:v>2024648.43382678</c:v>
                </c:pt>
                <c:pt idx="89">
                  <c:v>2007861.81311062</c:v>
                </c:pt>
                <c:pt idx="90">
                  <c:v>1992567.351804</c:v>
                </c:pt>
                <c:pt idx="91">
                  <c:v>1980502.51082458</c:v>
                </c:pt>
                <c:pt idx="92">
                  <c:v>1970034.46636004</c:v>
                </c:pt>
                <c:pt idx="93">
                  <c:v>1958000.42563735</c:v>
                </c:pt>
                <c:pt idx="94">
                  <c:v>1944083.20385453</c:v>
                </c:pt>
                <c:pt idx="95">
                  <c:v>1933592.61813937</c:v>
                </c:pt>
                <c:pt idx="96">
                  <c:v>1919605.37669093</c:v>
                </c:pt>
                <c:pt idx="97">
                  <c:v>1910545.45171603</c:v>
                </c:pt>
                <c:pt idx="98">
                  <c:v>1903846.53562312</c:v>
                </c:pt>
                <c:pt idx="99">
                  <c:v>1891249.48201602</c:v>
                </c:pt>
                <c:pt idx="100">
                  <c:v>1880362.61911254</c:v>
                </c:pt>
                <c:pt idx="101">
                  <c:v>1872012.66465559</c:v>
                </c:pt>
                <c:pt idx="102">
                  <c:v>1862497.03064146</c:v>
                </c:pt>
                <c:pt idx="103">
                  <c:v>1851927.45014544</c:v>
                </c:pt>
                <c:pt idx="104">
                  <c:v>1841088.10627384</c:v>
                </c:pt>
                <c:pt idx="105">
                  <c:v>1831098.25221749</c:v>
                </c:pt>
                <c:pt idx="106">
                  <c:v>1821911.13528813</c:v>
                </c:pt>
                <c:pt idx="107">
                  <c:v>1816686.08704157</c:v>
                </c:pt>
                <c:pt idx="108">
                  <c:v>1810411.12286739</c:v>
                </c:pt>
                <c:pt idx="109">
                  <c:v>1800389.73230111</c:v>
                </c:pt>
                <c:pt idx="110">
                  <c:v>1790894.01184561</c:v>
                </c:pt>
                <c:pt idx="111">
                  <c:v>1783146.90561032</c:v>
                </c:pt>
                <c:pt idx="112">
                  <c:v>1776214.606324</c:v>
                </c:pt>
                <c:pt idx="113">
                  <c:v>1768544.2120796</c:v>
                </c:pt>
                <c:pt idx="114">
                  <c:v>1759852.6230951</c:v>
                </c:pt>
                <c:pt idx="115">
                  <c:v>1752975.47439327</c:v>
                </c:pt>
                <c:pt idx="116">
                  <c:v>1744458.90179401</c:v>
                </c:pt>
                <c:pt idx="117">
                  <c:v>1739045.97581096</c:v>
                </c:pt>
                <c:pt idx="118">
                  <c:v>1734827.13668599</c:v>
                </c:pt>
                <c:pt idx="119">
                  <c:v>1726802.43020812</c:v>
                </c:pt>
                <c:pt idx="120">
                  <c:v>1719461.98575497</c:v>
                </c:pt>
                <c:pt idx="121">
                  <c:v>1713673.35453637</c:v>
                </c:pt>
                <c:pt idx="122">
                  <c:v>1707646.93961844</c:v>
                </c:pt>
                <c:pt idx="123">
                  <c:v>1700996.51135134</c:v>
                </c:pt>
                <c:pt idx="124">
                  <c:v>1693886.42323596</c:v>
                </c:pt>
                <c:pt idx="125">
                  <c:v>1687509.88973553</c:v>
                </c:pt>
                <c:pt idx="126">
                  <c:v>1681102.38396005</c:v>
                </c:pt>
                <c:pt idx="127">
                  <c:v>1676143.11819637</c:v>
                </c:pt>
                <c:pt idx="128">
                  <c:v>1672287.08115642</c:v>
                </c:pt>
                <c:pt idx="129">
                  <c:v>1666076.09857481</c:v>
                </c:pt>
                <c:pt idx="130">
                  <c:v>1659783.45975782</c:v>
                </c:pt>
                <c:pt idx="131">
                  <c:v>1654659.93472006</c:v>
                </c:pt>
                <c:pt idx="132">
                  <c:v>1649866.17995877</c:v>
                </c:pt>
                <c:pt idx="133">
                  <c:v>1644658.62660236</c:v>
                </c:pt>
                <c:pt idx="134">
                  <c:v>1638854.24533054</c:v>
                </c:pt>
                <c:pt idx="135">
                  <c:v>1633964.48413046</c:v>
                </c:pt>
                <c:pt idx="136">
                  <c:v>1628533.54883162</c:v>
                </c:pt>
                <c:pt idx="137">
                  <c:v>1624487.38470061</c:v>
                </c:pt>
                <c:pt idx="138">
                  <c:v>1621059.59022905</c:v>
                </c:pt>
                <c:pt idx="139">
                  <c:v>1615797.21034135</c:v>
                </c:pt>
                <c:pt idx="140">
                  <c:v>1610587.36259549</c:v>
                </c:pt>
                <c:pt idx="141">
                  <c:v>1606403.89154337</c:v>
                </c:pt>
                <c:pt idx="142">
                  <c:v>1602607.5206828</c:v>
                </c:pt>
                <c:pt idx="143">
                  <c:v>1598472.84867672</c:v>
                </c:pt>
                <c:pt idx="144">
                  <c:v>1593669.17659977</c:v>
                </c:pt>
                <c:pt idx="145">
                  <c:v>1589720.79662632</c:v>
                </c:pt>
                <c:pt idx="146">
                  <c:v>1584969.04017776</c:v>
                </c:pt>
                <c:pt idx="147">
                  <c:v>1581451.75763287</c:v>
                </c:pt>
                <c:pt idx="148">
                  <c:v>1578396.15011389</c:v>
                </c:pt>
                <c:pt idx="149">
                  <c:v>1574414.67520817</c:v>
                </c:pt>
                <c:pt idx="150">
                  <c:v>1570262.99327512</c:v>
                </c:pt>
                <c:pt idx="151">
                  <c:v>1567029.82200737</c:v>
                </c:pt>
                <c:pt idx="152">
                  <c:v>1563665.11405346</c:v>
                </c:pt>
                <c:pt idx="153">
                  <c:v>1560016.01720129</c:v>
                </c:pt>
                <c:pt idx="154">
                  <c:v>1556120.25401279</c:v>
                </c:pt>
                <c:pt idx="155">
                  <c:v>1552367.06582321</c:v>
                </c:pt>
                <c:pt idx="156">
                  <c:v>1549136.57050996</c:v>
                </c:pt>
                <c:pt idx="157">
                  <c:v>1546544.70725729</c:v>
                </c:pt>
                <c:pt idx="158">
                  <c:v>1545042.15758738</c:v>
                </c:pt>
                <c:pt idx="159">
                  <c:v>1541488.14052852</c:v>
                </c:pt>
                <c:pt idx="160">
                  <c:v>1537794.22737837</c:v>
                </c:pt>
                <c:pt idx="161">
                  <c:v>1534632.13457295</c:v>
                </c:pt>
                <c:pt idx="162">
                  <c:v>1532432.8335722</c:v>
                </c:pt>
                <c:pt idx="163">
                  <c:v>1530211.28873192</c:v>
                </c:pt>
                <c:pt idx="164">
                  <c:v>1527137.92377778</c:v>
                </c:pt>
                <c:pt idx="165">
                  <c:v>1525339.58634315</c:v>
                </c:pt>
                <c:pt idx="166">
                  <c:v>1521826.67731231</c:v>
                </c:pt>
                <c:pt idx="167">
                  <c:v>1519528.70360225</c:v>
                </c:pt>
                <c:pt idx="168">
                  <c:v>1516990.48203632</c:v>
                </c:pt>
                <c:pt idx="169">
                  <c:v>1514864.78881708</c:v>
                </c:pt>
                <c:pt idx="170">
                  <c:v>1512609.43027345</c:v>
                </c:pt>
                <c:pt idx="171">
                  <c:v>1511217.34174983</c:v>
                </c:pt>
                <c:pt idx="172">
                  <c:v>1509135.76036402</c:v>
                </c:pt>
                <c:pt idx="173">
                  <c:v>1506749.84793533</c:v>
                </c:pt>
                <c:pt idx="174">
                  <c:v>1504543.16341199</c:v>
                </c:pt>
                <c:pt idx="175">
                  <c:v>1501534.74932915</c:v>
                </c:pt>
                <c:pt idx="176">
                  <c:v>1500268.96640529</c:v>
                </c:pt>
                <c:pt idx="177">
                  <c:v>1499117.47437985</c:v>
                </c:pt>
                <c:pt idx="178">
                  <c:v>1499515.24922974</c:v>
                </c:pt>
                <c:pt idx="179">
                  <c:v>1499479.27887706</c:v>
                </c:pt>
                <c:pt idx="180">
                  <c:v>1496973.48582996</c:v>
                </c:pt>
                <c:pt idx="181">
                  <c:v>1494531.28090651</c:v>
                </c:pt>
                <c:pt idx="182">
                  <c:v>1493447.41363713</c:v>
                </c:pt>
                <c:pt idx="183">
                  <c:v>1492716.88626001</c:v>
                </c:pt>
                <c:pt idx="184">
                  <c:v>1491080.64729926</c:v>
                </c:pt>
                <c:pt idx="185">
                  <c:v>1491379.36233645</c:v>
                </c:pt>
                <c:pt idx="186">
                  <c:v>1491227.12079354</c:v>
                </c:pt>
                <c:pt idx="187">
                  <c:v>1488823.63467184</c:v>
                </c:pt>
                <c:pt idx="188">
                  <c:v>1486611.48629947</c:v>
                </c:pt>
                <c:pt idx="189">
                  <c:v>1486668.37986802</c:v>
                </c:pt>
                <c:pt idx="190">
                  <c:v>1484848.99370737</c:v>
                </c:pt>
                <c:pt idx="191">
                  <c:v>1485175.35372023</c:v>
                </c:pt>
                <c:pt idx="192">
                  <c:v>1484308.79098187</c:v>
                </c:pt>
                <c:pt idx="193">
                  <c:v>1484535.77103623</c:v>
                </c:pt>
                <c:pt idx="194">
                  <c:v>1484031.55972186</c:v>
                </c:pt>
                <c:pt idx="195">
                  <c:v>1484874.50667137</c:v>
                </c:pt>
                <c:pt idx="196">
                  <c:v>1483212.04091594</c:v>
                </c:pt>
                <c:pt idx="197">
                  <c:v>1486051.54194424</c:v>
                </c:pt>
                <c:pt idx="198">
                  <c:v>1485791.56709776</c:v>
                </c:pt>
                <c:pt idx="199">
                  <c:v>1485485.15898219</c:v>
                </c:pt>
                <c:pt idx="200">
                  <c:v>1485808.83405508</c:v>
                </c:pt>
                <c:pt idx="201">
                  <c:v>1485511.27838207</c:v>
                </c:pt>
                <c:pt idx="202">
                  <c:v>1485087.11644582</c:v>
                </c:pt>
                <c:pt idx="203">
                  <c:v>1484529.76663246</c:v>
                </c:pt>
                <c:pt idx="204">
                  <c:v>1484675.22492373</c:v>
                </c:pt>
                <c:pt idx="205">
                  <c:v>1484534.47903586</c:v>
                </c:pt>
                <c:pt idx="206">
                  <c:v>1484715.52562032</c:v>
                </c:pt>
                <c:pt idx="207">
                  <c:v>1484876.84798861</c:v>
                </c:pt>
                <c:pt idx="208">
                  <c:v>1484706.14981938</c:v>
                </c:pt>
                <c:pt idx="209">
                  <c:v>1485183.20467984</c:v>
                </c:pt>
                <c:pt idx="210">
                  <c:v>1483880.65533283</c:v>
                </c:pt>
                <c:pt idx="211">
                  <c:v>1484935.32422386</c:v>
                </c:pt>
                <c:pt idx="212">
                  <c:v>1484343.86834335</c:v>
                </c:pt>
                <c:pt idx="213">
                  <c:v>1484582.36466221</c:v>
                </c:pt>
                <c:pt idx="214">
                  <c:v>1484878.77932761</c:v>
                </c:pt>
                <c:pt idx="215">
                  <c:v>1484567.01708182</c:v>
                </c:pt>
                <c:pt idx="216">
                  <c:v>1484713.10242435</c:v>
                </c:pt>
                <c:pt idx="217">
                  <c:v>1484598.29566306</c:v>
                </c:pt>
                <c:pt idx="218">
                  <c:v>1484603.98312617</c:v>
                </c:pt>
                <c:pt idx="219">
                  <c:v>1484273.866539</c:v>
                </c:pt>
                <c:pt idx="220">
                  <c:v>1484033.37708192</c:v>
                </c:pt>
                <c:pt idx="221">
                  <c:v>1483472.94037012</c:v>
                </c:pt>
                <c:pt idx="222">
                  <c:v>1484049.64336222</c:v>
                </c:pt>
                <c:pt idx="223">
                  <c:v>1484026.72460065</c:v>
                </c:pt>
                <c:pt idx="224">
                  <c:v>1484397.92387357</c:v>
                </c:pt>
                <c:pt idx="225">
                  <c:v>1483967.79847101</c:v>
                </c:pt>
                <c:pt idx="226">
                  <c:v>1483908.11521899</c:v>
                </c:pt>
                <c:pt idx="227">
                  <c:v>1483813.32716913</c:v>
                </c:pt>
                <c:pt idx="228">
                  <c:v>1483730.82991424</c:v>
                </c:pt>
                <c:pt idx="229">
                  <c:v>1483790.60607464</c:v>
                </c:pt>
                <c:pt idx="230">
                  <c:v>1483921.30049287</c:v>
                </c:pt>
                <c:pt idx="231">
                  <c:v>1483699.77704573</c:v>
                </c:pt>
                <c:pt idx="232">
                  <c:v>1483733.61151938</c:v>
                </c:pt>
                <c:pt idx="233">
                  <c:v>1483877.48295329</c:v>
                </c:pt>
                <c:pt idx="234">
                  <c:v>1483849.30550739</c:v>
                </c:pt>
                <c:pt idx="235">
                  <c:v>1483894.64562291</c:v>
                </c:pt>
                <c:pt idx="236">
                  <c:v>1483807.63779442</c:v>
                </c:pt>
                <c:pt idx="237">
                  <c:v>1483805.15512237</c:v>
                </c:pt>
                <c:pt idx="238">
                  <c:v>1483778.76706564</c:v>
                </c:pt>
                <c:pt idx="239">
                  <c:v>1483852.47312739</c:v>
                </c:pt>
                <c:pt idx="240">
                  <c:v>1484040.70681627</c:v>
                </c:pt>
                <c:pt idx="241">
                  <c:v>1483891.43022281</c:v>
                </c:pt>
                <c:pt idx="242">
                  <c:v>1483920.43064305</c:v>
                </c:pt>
                <c:pt idx="243">
                  <c:v>1483881.13887439</c:v>
                </c:pt>
                <c:pt idx="244">
                  <c:v>1483914.92525153</c:v>
                </c:pt>
                <c:pt idx="245">
                  <c:v>1483853.63499056</c:v>
                </c:pt>
                <c:pt idx="246">
                  <c:v>1483813.71618246</c:v>
                </c:pt>
                <c:pt idx="247">
                  <c:v>1483921.7697911</c:v>
                </c:pt>
                <c:pt idx="248">
                  <c:v>1483899.23232043</c:v>
                </c:pt>
                <c:pt idx="249">
                  <c:v>1483898.26383271</c:v>
                </c:pt>
                <c:pt idx="250">
                  <c:v>1483723.58984167</c:v>
                </c:pt>
                <c:pt idx="251">
                  <c:v>1483848.06995787</c:v>
                </c:pt>
                <c:pt idx="252">
                  <c:v>1483841.60207566</c:v>
                </c:pt>
                <c:pt idx="253">
                  <c:v>1483821.25846802</c:v>
                </c:pt>
                <c:pt idx="254">
                  <c:v>1483828.58667537</c:v>
                </c:pt>
                <c:pt idx="255">
                  <c:v>1483820.31876584</c:v>
                </c:pt>
                <c:pt idx="256">
                  <c:v>1483825.14947984</c:v>
                </c:pt>
                <c:pt idx="257">
                  <c:v>1483750.415349</c:v>
                </c:pt>
                <c:pt idx="258">
                  <c:v>1483757.52094407</c:v>
                </c:pt>
                <c:pt idx="259">
                  <c:v>1483765.11160381</c:v>
                </c:pt>
                <c:pt idx="260">
                  <c:v>1483746.16852037</c:v>
                </c:pt>
                <c:pt idx="261">
                  <c:v>1483770.5197581</c:v>
                </c:pt>
                <c:pt idx="262">
                  <c:v>1483746.99373394</c:v>
                </c:pt>
                <c:pt idx="263">
                  <c:v>1483715.85395917</c:v>
                </c:pt>
                <c:pt idx="264">
                  <c:v>1483701.9430637</c:v>
                </c:pt>
                <c:pt idx="265">
                  <c:v>1483713.32975747</c:v>
                </c:pt>
                <c:pt idx="266">
                  <c:v>1483727.18778793</c:v>
                </c:pt>
                <c:pt idx="267">
                  <c:v>1483737.2260525</c:v>
                </c:pt>
                <c:pt idx="268">
                  <c:v>1483737.9956721</c:v>
                </c:pt>
                <c:pt idx="269">
                  <c:v>1483714.39860639</c:v>
                </c:pt>
                <c:pt idx="270">
                  <c:v>1483734.26313824</c:v>
                </c:pt>
                <c:pt idx="271">
                  <c:v>1483718.57494747</c:v>
                </c:pt>
                <c:pt idx="272">
                  <c:v>1483699.24296998</c:v>
                </c:pt>
                <c:pt idx="273">
                  <c:v>1483700.29969557</c:v>
                </c:pt>
                <c:pt idx="274">
                  <c:v>1483684.53474059</c:v>
                </c:pt>
                <c:pt idx="275">
                  <c:v>1483709.44211076</c:v>
                </c:pt>
                <c:pt idx="276">
                  <c:v>1483694.51034955</c:v>
                </c:pt>
                <c:pt idx="277">
                  <c:v>1483688.59453126</c:v>
                </c:pt>
                <c:pt idx="278">
                  <c:v>1483673.35842574</c:v>
                </c:pt>
                <c:pt idx="279">
                  <c:v>1483640.71990559</c:v>
                </c:pt>
                <c:pt idx="280">
                  <c:v>1483663.85091298</c:v>
                </c:pt>
                <c:pt idx="281">
                  <c:v>1483660.61628268</c:v>
                </c:pt>
                <c:pt idx="282">
                  <c:v>1483681.69749785</c:v>
                </c:pt>
                <c:pt idx="283">
                  <c:v>1483679.78832877</c:v>
                </c:pt>
                <c:pt idx="284">
                  <c:v>1483686.87965484</c:v>
                </c:pt>
                <c:pt idx="285">
                  <c:v>1483675.97100746</c:v>
                </c:pt>
                <c:pt idx="286">
                  <c:v>1483675.56218873</c:v>
                </c:pt>
                <c:pt idx="287">
                  <c:v>1483676.60616024</c:v>
                </c:pt>
                <c:pt idx="288">
                  <c:v>1483681.89725272</c:v>
                </c:pt>
                <c:pt idx="289">
                  <c:v>1483675.19036291</c:v>
                </c:pt>
                <c:pt idx="290">
                  <c:v>1483660.97961859</c:v>
                </c:pt>
                <c:pt idx="291">
                  <c:v>1483674.42230437</c:v>
                </c:pt>
                <c:pt idx="292">
                  <c:v>1483655.60611516</c:v>
                </c:pt>
                <c:pt idx="293">
                  <c:v>1483660.33080076</c:v>
                </c:pt>
                <c:pt idx="294">
                  <c:v>1483664.46477071</c:v>
                </c:pt>
                <c:pt idx="295">
                  <c:v>1483654.49539009</c:v>
                </c:pt>
                <c:pt idx="296">
                  <c:v>1483662.17874704</c:v>
                </c:pt>
                <c:pt idx="297">
                  <c:v>1483652.16054425</c:v>
                </c:pt>
                <c:pt idx="298">
                  <c:v>1483666.7419365</c:v>
                </c:pt>
                <c:pt idx="299">
                  <c:v>1483658.66981998</c:v>
                </c:pt>
                <c:pt idx="300">
                  <c:v>1483664.47117875</c:v>
                </c:pt>
                <c:pt idx="301">
                  <c:v>1483659.19663663</c:v>
                </c:pt>
                <c:pt idx="302">
                  <c:v>1483668.00021459</c:v>
                </c:pt>
                <c:pt idx="303">
                  <c:v>1483667.4715986</c:v>
                </c:pt>
                <c:pt idx="304">
                  <c:v>1483666.86362549</c:v>
                </c:pt>
                <c:pt idx="305">
                  <c:v>1483667.05212131</c:v>
                </c:pt>
                <c:pt idx="306">
                  <c:v>1483668.15828765</c:v>
                </c:pt>
                <c:pt idx="307">
                  <c:v>1483676.49718225</c:v>
                </c:pt>
                <c:pt idx="308">
                  <c:v>1483668.46139417</c:v>
                </c:pt>
                <c:pt idx="309">
                  <c:v>1483661.26461479</c:v>
                </c:pt>
                <c:pt idx="310">
                  <c:v>1483663.49138165</c:v>
                </c:pt>
                <c:pt idx="311">
                  <c:v>1483656.74032392</c:v>
                </c:pt>
                <c:pt idx="312">
                  <c:v>1483658.30022193</c:v>
                </c:pt>
                <c:pt idx="313">
                  <c:v>1483654.42939405</c:v>
                </c:pt>
                <c:pt idx="314">
                  <c:v>1483659.8588662</c:v>
                </c:pt>
                <c:pt idx="315">
                  <c:v>1483660.47537496</c:v>
                </c:pt>
                <c:pt idx="316">
                  <c:v>1483662.59152366</c:v>
                </c:pt>
                <c:pt idx="317">
                  <c:v>1483659.89485452</c:v>
                </c:pt>
                <c:pt idx="318">
                  <c:v>1483661.54904659</c:v>
                </c:pt>
                <c:pt idx="319">
                  <c:v>1483658.17671053</c:v>
                </c:pt>
                <c:pt idx="320">
                  <c:v>1483656.57306402</c:v>
                </c:pt>
                <c:pt idx="321">
                  <c:v>1483655.8639952</c:v>
                </c:pt>
                <c:pt idx="322">
                  <c:v>1483657.6947502</c:v>
                </c:pt>
                <c:pt idx="323">
                  <c:v>1483658.43320034</c:v>
                </c:pt>
                <c:pt idx="324">
                  <c:v>1483656.86432641</c:v>
                </c:pt>
                <c:pt idx="325">
                  <c:v>1483657.02761457</c:v>
                </c:pt>
                <c:pt idx="326">
                  <c:v>1483657.71741293</c:v>
                </c:pt>
                <c:pt idx="327">
                  <c:v>1483657.13471936</c:v>
                </c:pt>
                <c:pt idx="328">
                  <c:v>1483656.6796755</c:v>
                </c:pt>
                <c:pt idx="329">
                  <c:v>1483658.12093831</c:v>
                </c:pt>
                <c:pt idx="330">
                  <c:v>1483657.49662949</c:v>
                </c:pt>
                <c:pt idx="331">
                  <c:v>1483659.02023783</c:v>
                </c:pt>
                <c:pt idx="332">
                  <c:v>1483659.26347825</c:v>
                </c:pt>
                <c:pt idx="333">
                  <c:v>1483659.18635902</c:v>
                </c:pt>
                <c:pt idx="334">
                  <c:v>1483661.56713302</c:v>
                </c:pt>
                <c:pt idx="335">
                  <c:v>1483661.78286768</c:v>
                </c:pt>
                <c:pt idx="336">
                  <c:v>1483660.99633199</c:v>
                </c:pt>
                <c:pt idx="337">
                  <c:v>1483661.98404824</c:v>
                </c:pt>
                <c:pt idx="338">
                  <c:v>1483662.16145817</c:v>
                </c:pt>
                <c:pt idx="339">
                  <c:v>1483661.5757906</c:v>
                </c:pt>
                <c:pt idx="340">
                  <c:v>1483661.05852084</c:v>
                </c:pt>
                <c:pt idx="341">
                  <c:v>1483661.90232382</c:v>
                </c:pt>
                <c:pt idx="342">
                  <c:v>1483661.69303638</c:v>
                </c:pt>
                <c:pt idx="343">
                  <c:v>1483662.3318616</c:v>
                </c:pt>
                <c:pt idx="344">
                  <c:v>1483661.73038973</c:v>
                </c:pt>
                <c:pt idx="345">
                  <c:v>1483662.55089043</c:v>
                </c:pt>
                <c:pt idx="346">
                  <c:v>1483663.09770281</c:v>
                </c:pt>
                <c:pt idx="347">
                  <c:v>1483662.4381909</c:v>
                </c:pt>
                <c:pt idx="348">
                  <c:v>1483662.75686757</c:v>
                </c:pt>
                <c:pt idx="349">
                  <c:v>1483662.53857402</c:v>
                </c:pt>
                <c:pt idx="350">
                  <c:v>1483662.06502731</c:v>
                </c:pt>
                <c:pt idx="351">
                  <c:v>1483662.50913318</c:v>
                </c:pt>
                <c:pt idx="352">
                  <c:v>1483662.86836604</c:v>
                </c:pt>
                <c:pt idx="353">
                  <c:v>1483662.84058799</c:v>
                </c:pt>
                <c:pt idx="354">
                  <c:v>1483662.75953582</c:v>
                </c:pt>
                <c:pt idx="355">
                  <c:v>1483662.63973528</c:v>
                </c:pt>
                <c:pt idx="356">
                  <c:v>1483662.58364206</c:v>
                </c:pt>
                <c:pt idx="357">
                  <c:v>1483662.66920692</c:v>
                </c:pt>
                <c:pt idx="358">
                  <c:v>1483663.10799932</c:v>
                </c:pt>
                <c:pt idx="359">
                  <c:v>1483662.47230454</c:v>
                </c:pt>
                <c:pt idx="360">
                  <c:v>1483662.42356239</c:v>
                </c:pt>
                <c:pt idx="361">
                  <c:v>1483662.45041708</c:v>
                </c:pt>
                <c:pt idx="362">
                  <c:v>1483662.41843708</c:v>
                </c:pt>
                <c:pt idx="363">
                  <c:v>1483662.45295588</c:v>
                </c:pt>
                <c:pt idx="364">
                  <c:v>1483662.3135674</c:v>
                </c:pt>
                <c:pt idx="365">
                  <c:v>1483662.45189258</c:v>
                </c:pt>
                <c:pt idx="366">
                  <c:v>1483662.36736431</c:v>
                </c:pt>
                <c:pt idx="367">
                  <c:v>1483662.35295012</c:v>
                </c:pt>
                <c:pt idx="368">
                  <c:v>1483662.25807031</c:v>
                </c:pt>
                <c:pt idx="369">
                  <c:v>1483662.38443916</c:v>
                </c:pt>
                <c:pt idx="370">
                  <c:v>1483662.58487021</c:v>
                </c:pt>
                <c:pt idx="371">
                  <c:v>1483662.37311361</c:v>
                </c:pt>
                <c:pt idx="372">
                  <c:v>1483662.3546448</c:v>
                </c:pt>
                <c:pt idx="373">
                  <c:v>1483662.38689566</c:v>
                </c:pt>
                <c:pt idx="374">
                  <c:v>1483662.52450001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Main!$E$2:$E$376</c:f>
              <c:numCache>
                <c:formatCode>General</c:formatCode>
                <c:ptCount val="375"/>
                <c:pt idx="0">
                  <c:v>3404237.31324116</c:v>
                </c:pt>
                <c:pt idx="1">
                  <c:v>3404237.31324116</c:v>
                </c:pt>
                <c:pt idx="2">
                  <c:v>3404237.31324116</c:v>
                </c:pt>
                <c:pt idx="3">
                  <c:v>3404237.31324116</c:v>
                </c:pt>
                <c:pt idx="4">
                  <c:v>3404237.31324116</c:v>
                </c:pt>
                <c:pt idx="5">
                  <c:v>3404237.31324116</c:v>
                </c:pt>
                <c:pt idx="6">
                  <c:v>3404237.31324116</c:v>
                </c:pt>
                <c:pt idx="7">
                  <c:v>3404237.31324116</c:v>
                </c:pt>
                <c:pt idx="8">
                  <c:v>3404237.31324116</c:v>
                </c:pt>
                <c:pt idx="9">
                  <c:v>3404237.31324116</c:v>
                </c:pt>
                <c:pt idx="10">
                  <c:v>3404237.31324116</c:v>
                </c:pt>
                <c:pt idx="11">
                  <c:v>3404237.31324116</c:v>
                </c:pt>
                <c:pt idx="12">
                  <c:v>3404237.31324116</c:v>
                </c:pt>
                <c:pt idx="13">
                  <c:v>3404237.31324116</c:v>
                </c:pt>
                <c:pt idx="14">
                  <c:v>3404237.31324116</c:v>
                </c:pt>
                <c:pt idx="15">
                  <c:v>3404237.31324116</c:v>
                </c:pt>
                <c:pt idx="16">
                  <c:v>3404237.31324116</c:v>
                </c:pt>
                <c:pt idx="17">
                  <c:v>3404237.31324116</c:v>
                </c:pt>
                <c:pt idx="18">
                  <c:v>3404237.31324116</c:v>
                </c:pt>
                <c:pt idx="19">
                  <c:v>3404237.31324116</c:v>
                </c:pt>
                <c:pt idx="20">
                  <c:v>3404237.31324116</c:v>
                </c:pt>
                <c:pt idx="21">
                  <c:v>3404237.31324116</c:v>
                </c:pt>
                <c:pt idx="22">
                  <c:v>3404237.31324116</c:v>
                </c:pt>
                <c:pt idx="23">
                  <c:v>3404237.31324116</c:v>
                </c:pt>
                <c:pt idx="24">
                  <c:v>3404237.31324116</c:v>
                </c:pt>
                <c:pt idx="25">
                  <c:v>3404237.31324116</c:v>
                </c:pt>
                <c:pt idx="26">
                  <c:v>3404237.31324116</c:v>
                </c:pt>
                <c:pt idx="27">
                  <c:v>3404237.31324116</c:v>
                </c:pt>
                <c:pt idx="28">
                  <c:v>3404237.31324116</c:v>
                </c:pt>
                <c:pt idx="29">
                  <c:v>3404237.31324116</c:v>
                </c:pt>
                <c:pt idx="30">
                  <c:v>3404237.31324116</c:v>
                </c:pt>
                <c:pt idx="31">
                  <c:v>3404237.31324116</c:v>
                </c:pt>
                <c:pt idx="32">
                  <c:v>3404237.31324116</c:v>
                </c:pt>
                <c:pt idx="33">
                  <c:v>3404237.31324116</c:v>
                </c:pt>
                <c:pt idx="34">
                  <c:v>3404237.31324116</c:v>
                </c:pt>
                <c:pt idx="35">
                  <c:v>3404237.31324116</c:v>
                </c:pt>
                <c:pt idx="36">
                  <c:v>3404237.31324116</c:v>
                </c:pt>
                <c:pt idx="37">
                  <c:v>3404237.31324116</c:v>
                </c:pt>
                <c:pt idx="38">
                  <c:v>3404237.31324116</c:v>
                </c:pt>
                <c:pt idx="39">
                  <c:v>3404237.31324116</c:v>
                </c:pt>
                <c:pt idx="40">
                  <c:v>3404237.31324116</c:v>
                </c:pt>
                <c:pt idx="41">
                  <c:v>3404237.31324116</c:v>
                </c:pt>
                <c:pt idx="42">
                  <c:v>3404237.31324116</c:v>
                </c:pt>
                <c:pt idx="43">
                  <c:v>3404237.31324116</c:v>
                </c:pt>
                <c:pt idx="44">
                  <c:v>3404237.31324116</c:v>
                </c:pt>
                <c:pt idx="45">
                  <c:v>3404237.31324116</c:v>
                </c:pt>
                <c:pt idx="46">
                  <c:v>3404237.31324116</c:v>
                </c:pt>
                <c:pt idx="47">
                  <c:v>3404237.31324116</c:v>
                </c:pt>
                <c:pt idx="48">
                  <c:v>3404237.31324116</c:v>
                </c:pt>
                <c:pt idx="49">
                  <c:v>3404237.31324116</c:v>
                </c:pt>
                <c:pt idx="50">
                  <c:v>3404237.31324116</c:v>
                </c:pt>
                <c:pt idx="51">
                  <c:v>3404237.31324116</c:v>
                </c:pt>
                <c:pt idx="52">
                  <c:v>3404237.31324116</c:v>
                </c:pt>
                <c:pt idx="53">
                  <c:v>3404237.31324116</c:v>
                </c:pt>
                <c:pt idx="54">
                  <c:v>3404237.31324116</c:v>
                </c:pt>
                <c:pt idx="55">
                  <c:v>3404237.31324116</c:v>
                </c:pt>
                <c:pt idx="56">
                  <c:v>3404237.31324116</c:v>
                </c:pt>
                <c:pt idx="57">
                  <c:v>3404237.31324116</c:v>
                </c:pt>
                <c:pt idx="58">
                  <c:v>3404237.31324116</c:v>
                </c:pt>
                <c:pt idx="59">
                  <c:v>3404237.31324116</c:v>
                </c:pt>
                <c:pt idx="60">
                  <c:v>3404237.31324116</c:v>
                </c:pt>
                <c:pt idx="61">
                  <c:v>3404237.31324116</c:v>
                </c:pt>
                <c:pt idx="62">
                  <c:v>3404237.31324116</c:v>
                </c:pt>
                <c:pt idx="63">
                  <c:v>3404237.31324116</c:v>
                </c:pt>
                <c:pt idx="64">
                  <c:v>3404237.31324116</c:v>
                </c:pt>
                <c:pt idx="65">
                  <c:v>3404237.31324116</c:v>
                </c:pt>
                <c:pt idx="66">
                  <c:v>3404237.31324116</c:v>
                </c:pt>
                <c:pt idx="67">
                  <c:v>3404237.31324116</c:v>
                </c:pt>
                <c:pt idx="68">
                  <c:v>3404237.31324116</c:v>
                </c:pt>
                <c:pt idx="69">
                  <c:v>3404237.31324116</c:v>
                </c:pt>
                <c:pt idx="70">
                  <c:v>3404237.31324116</c:v>
                </c:pt>
                <c:pt idx="71">
                  <c:v>3404237.31324116</c:v>
                </c:pt>
                <c:pt idx="72">
                  <c:v>3404237.31324116</c:v>
                </c:pt>
                <c:pt idx="73">
                  <c:v>3404237.31324116</c:v>
                </c:pt>
                <c:pt idx="74">
                  <c:v>3404237.31324116</c:v>
                </c:pt>
                <c:pt idx="75">
                  <c:v>3404237.31324116</c:v>
                </c:pt>
                <c:pt idx="76">
                  <c:v>3404237.31324116</c:v>
                </c:pt>
                <c:pt idx="77">
                  <c:v>3404237.31324116</c:v>
                </c:pt>
                <c:pt idx="78">
                  <c:v>3404237.31324116</c:v>
                </c:pt>
                <c:pt idx="79">
                  <c:v>3404237.31324116</c:v>
                </c:pt>
                <c:pt idx="80">
                  <c:v>3404237.31324116</c:v>
                </c:pt>
                <c:pt idx="81">
                  <c:v>3404237.31324116</c:v>
                </c:pt>
                <c:pt idx="82">
                  <c:v>3404237.31324116</c:v>
                </c:pt>
                <c:pt idx="83">
                  <c:v>3404237.31324116</c:v>
                </c:pt>
                <c:pt idx="84">
                  <c:v>3404237.31324116</c:v>
                </c:pt>
                <c:pt idx="85">
                  <c:v>3404237.31324116</c:v>
                </c:pt>
                <c:pt idx="86">
                  <c:v>3404237.31324116</c:v>
                </c:pt>
                <c:pt idx="87">
                  <c:v>3404237.31324116</c:v>
                </c:pt>
                <c:pt idx="88">
                  <c:v>3404237.31324116</c:v>
                </c:pt>
                <c:pt idx="89">
                  <c:v>3404237.31324116</c:v>
                </c:pt>
                <c:pt idx="90">
                  <c:v>3404237.31324116</c:v>
                </c:pt>
                <c:pt idx="91">
                  <c:v>3404237.31324116</c:v>
                </c:pt>
                <c:pt idx="92">
                  <c:v>3404237.31324116</c:v>
                </c:pt>
                <c:pt idx="93">
                  <c:v>3404237.31324116</c:v>
                </c:pt>
                <c:pt idx="94">
                  <c:v>3404237.31324116</c:v>
                </c:pt>
                <c:pt idx="95">
                  <c:v>3404237.31324116</c:v>
                </c:pt>
                <c:pt idx="96">
                  <c:v>3404237.31324116</c:v>
                </c:pt>
                <c:pt idx="97">
                  <c:v>3404237.31324116</c:v>
                </c:pt>
                <c:pt idx="98">
                  <c:v>3404237.31324116</c:v>
                </c:pt>
                <c:pt idx="99">
                  <c:v>3404237.31324116</c:v>
                </c:pt>
                <c:pt idx="100">
                  <c:v>3404237.31324116</c:v>
                </c:pt>
                <c:pt idx="101">
                  <c:v>3404237.31324116</c:v>
                </c:pt>
                <c:pt idx="102">
                  <c:v>3404237.31324116</c:v>
                </c:pt>
                <c:pt idx="103">
                  <c:v>3404237.31324116</c:v>
                </c:pt>
                <c:pt idx="104">
                  <c:v>3404237.31324116</c:v>
                </c:pt>
                <c:pt idx="105">
                  <c:v>3404237.31324116</c:v>
                </c:pt>
                <c:pt idx="106">
                  <c:v>3404237.31324116</c:v>
                </c:pt>
                <c:pt idx="107">
                  <c:v>3404237.31324116</c:v>
                </c:pt>
                <c:pt idx="108">
                  <c:v>3404237.31324116</c:v>
                </c:pt>
                <c:pt idx="109">
                  <c:v>3404237.31324116</c:v>
                </c:pt>
                <c:pt idx="110">
                  <c:v>3404237.31324116</c:v>
                </c:pt>
                <c:pt idx="111">
                  <c:v>3404237.31324116</c:v>
                </c:pt>
                <c:pt idx="112">
                  <c:v>3404237.31324116</c:v>
                </c:pt>
                <c:pt idx="113">
                  <c:v>3404237.31324116</c:v>
                </c:pt>
                <c:pt idx="114">
                  <c:v>3404237.31324116</c:v>
                </c:pt>
                <c:pt idx="115">
                  <c:v>3404237.31324116</c:v>
                </c:pt>
                <c:pt idx="116">
                  <c:v>3404237.31324116</c:v>
                </c:pt>
                <c:pt idx="117">
                  <c:v>3404237.31324116</c:v>
                </c:pt>
                <c:pt idx="118">
                  <c:v>3404237.31324116</c:v>
                </c:pt>
                <c:pt idx="119">
                  <c:v>3404237.31324116</c:v>
                </c:pt>
                <c:pt idx="120">
                  <c:v>3404237.31324116</c:v>
                </c:pt>
                <c:pt idx="121">
                  <c:v>3404237.31324116</c:v>
                </c:pt>
                <c:pt idx="122">
                  <c:v>3404237.31324116</c:v>
                </c:pt>
                <c:pt idx="123">
                  <c:v>3404237.31324116</c:v>
                </c:pt>
                <c:pt idx="124">
                  <c:v>3404237.31324116</c:v>
                </c:pt>
                <c:pt idx="125">
                  <c:v>3404237.31324116</c:v>
                </c:pt>
                <c:pt idx="126">
                  <c:v>3404237.31324116</c:v>
                </c:pt>
                <c:pt idx="127">
                  <c:v>3404237.31324116</c:v>
                </c:pt>
                <c:pt idx="128">
                  <c:v>3404237.31324116</c:v>
                </c:pt>
                <c:pt idx="129">
                  <c:v>3404237.31324116</c:v>
                </c:pt>
                <c:pt idx="130">
                  <c:v>3404237.31324116</c:v>
                </c:pt>
                <c:pt idx="131">
                  <c:v>3404237.31324116</c:v>
                </c:pt>
                <c:pt idx="132">
                  <c:v>3404237.31324116</c:v>
                </c:pt>
                <c:pt idx="133">
                  <c:v>3404237.31324116</c:v>
                </c:pt>
                <c:pt idx="134">
                  <c:v>3404237.31324116</c:v>
                </c:pt>
                <c:pt idx="135">
                  <c:v>3404237.31324116</c:v>
                </c:pt>
                <c:pt idx="136">
                  <c:v>3404237.31324116</c:v>
                </c:pt>
                <c:pt idx="137">
                  <c:v>3404237.31324116</c:v>
                </c:pt>
                <c:pt idx="138">
                  <c:v>3404237.31324116</c:v>
                </c:pt>
                <c:pt idx="139">
                  <c:v>3404237.31324116</c:v>
                </c:pt>
                <c:pt idx="140">
                  <c:v>3404237.31324116</c:v>
                </c:pt>
                <c:pt idx="141">
                  <c:v>3404237.31324116</c:v>
                </c:pt>
                <c:pt idx="142">
                  <c:v>3404237.31324116</c:v>
                </c:pt>
                <c:pt idx="143">
                  <c:v>3404237.31324116</c:v>
                </c:pt>
                <c:pt idx="144">
                  <c:v>3404237.31324116</c:v>
                </c:pt>
                <c:pt idx="145">
                  <c:v>3404237.31324116</c:v>
                </c:pt>
                <c:pt idx="146">
                  <c:v>3404237.31324116</c:v>
                </c:pt>
                <c:pt idx="147">
                  <c:v>3404237.31324116</c:v>
                </c:pt>
                <c:pt idx="148">
                  <c:v>3404237.31324116</c:v>
                </c:pt>
                <c:pt idx="149">
                  <c:v>3404237.31324116</c:v>
                </c:pt>
                <c:pt idx="150">
                  <c:v>3404237.31324116</c:v>
                </c:pt>
                <c:pt idx="151">
                  <c:v>3404237.31324116</c:v>
                </c:pt>
                <c:pt idx="152">
                  <c:v>3404237.31324116</c:v>
                </c:pt>
                <c:pt idx="153">
                  <c:v>3404237.31324116</c:v>
                </c:pt>
                <c:pt idx="154">
                  <c:v>3404237.31324116</c:v>
                </c:pt>
                <c:pt idx="155">
                  <c:v>3404237.31324116</c:v>
                </c:pt>
                <c:pt idx="156">
                  <c:v>3404237.31324116</c:v>
                </c:pt>
                <c:pt idx="157">
                  <c:v>3404237.31324116</c:v>
                </c:pt>
                <c:pt idx="158">
                  <c:v>3404237.31324116</c:v>
                </c:pt>
                <c:pt idx="159">
                  <c:v>3404237.31324116</c:v>
                </c:pt>
                <c:pt idx="160">
                  <c:v>3404237.31324116</c:v>
                </c:pt>
                <c:pt idx="161">
                  <c:v>3404237.31324116</c:v>
                </c:pt>
                <c:pt idx="162">
                  <c:v>3404237.31324116</c:v>
                </c:pt>
                <c:pt idx="163">
                  <c:v>3404237.31324116</c:v>
                </c:pt>
                <c:pt idx="164">
                  <c:v>3404237.31324116</c:v>
                </c:pt>
                <c:pt idx="165">
                  <c:v>3404237.31324116</c:v>
                </c:pt>
                <c:pt idx="166">
                  <c:v>3404237.31324116</c:v>
                </c:pt>
                <c:pt idx="167">
                  <c:v>3404237.31324116</c:v>
                </c:pt>
                <c:pt idx="168">
                  <c:v>3404237.31324116</c:v>
                </c:pt>
                <c:pt idx="169">
                  <c:v>3404237.31324116</c:v>
                </c:pt>
                <c:pt idx="170">
                  <c:v>3404237.31324116</c:v>
                </c:pt>
                <c:pt idx="171">
                  <c:v>3404237.31324116</c:v>
                </c:pt>
                <c:pt idx="172">
                  <c:v>3404237.31324116</c:v>
                </c:pt>
                <c:pt idx="173">
                  <c:v>3404237.31324116</c:v>
                </c:pt>
                <c:pt idx="174">
                  <c:v>3404237.31324116</c:v>
                </c:pt>
                <c:pt idx="175">
                  <c:v>3404237.31324116</c:v>
                </c:pt>
                <c:pt idx="176">
                  <c:v>3404237.31324116</c:v>
                </c:pt>
                <c:pt idx="177">
                  <c:v>3404237.31324116</c:v>
                </c:pt>
                <c:pt idx="178">
                  <c:v>3404237.31324116</c:v>
                </c:pt>
                <c:pt idx="179">
                  <c:v>3404237.31324116</c:v>
                </c:pt>
                <c:pt idx="180">
                  <c:v>3404237.31324116</c:v>
                </c:pt>
                <c:pt idx="181">
                  <c:v>3404237.31324116</c:v>
                </c:pt>
                <c:pt idx="182">
                  <c:v>3404237.31324116</c:v>
                </c:pt>
                <c:pt idx="183">
                  <c:v>3404237.31324116</c:v>
                </c:pt>
                <c:pt idx="184">
                  <c:v>3404237.31324116</c:v>
                </c:pt>
                <c:pt idx="185">
                  <c:v>3404237.31324116</c:v>
                </c:pt>
                <c:pt idx="186">
                  <c:v>3404237.31324116</c:v>
                </c:pt>
                <c:pt idx="187">
                  <c:v>3404237.31324116</c:v>
                </c:pt>
                <c:pt idx="188">
                  <c:v>3404237.31324116</c:v>
                </c:pt>
                <c:pt idx="189">
                  <c:v>3404237.31324116</c:v>
                </c:pt>
                <c:pt idx="190">
                  <c:v>3404237.31324116</c:v>
                </c:pt>
                <c:pt idx="191">
                  <c:v>3404237.31324116</c:v>
                </c:pt>
                <c:pt idx="192">
                  <c:v>3404237.31324116</c:v>
                </c:pt>
                <c:pt idx="193">
                  <c:v>3404237.31324116</c:v>
                </c:pt>
                <c:pt idx="194">
                  <c:v>3404237.31324116</c:v>
                </c:pt>
                <c:pt idx="195">
                  <c:v>3404237.31324116</c:v>
                </c:pt>
                <c:pt idx="196">
                  <c:v>3404237.31324116</c:v>
                </c:pt>
                <c:pt idx="197">
                  <c:v>3404237.31324116</c:v>
                </c:pt>
                <c:pt idx="198">
                  <c:v>3404237.31324116</c:v>
                </c:pt>
                <c:pt idx="199">
                  <c:v>3404237.31324116</c:v>
                </c:pt>
                <c:pt idx="200">
                  <c:v>3404237.31324116</c:v>
                </c:pt>
                <c:pt idx="201">
                  <c:v>3404237.31324116</c:v>
                </c:pt>
                <c:pt idx="202">
                  <c:v>3404237.31324116</c:v>
                </c:pt>
                <c:pt idx="203">
                  <c:v>3404237.31324116</c:v>
                </c:pt>
                <c:pt idx="204">
                  <c:v>3404237.31324116</c:v>
                </c:pt>
                <c:pt idx="205">
                  <c:v>3404237.31324116</c:v>
                </c:pt>
                <c:pt idx="206">
                  <c:v>3404237.31324116</c:v>
                </c:pt>
                <c:pt idx="207">
                  <c:v>3404237.31324116</c:v>
                </c:pt>
                <c:pt idx="208">
                  <c:v>3404237.31324116</c:v>
                </c:pt>
                <c:pt idx="209">
                  <c:v>3404237.31324116</c:v>
                </c:pt>
                <c:pt idx="210">
                  <c:v>3404237.31324116</c:v>
                </c:pt>
                <c:pt idx="211">
                  <c:v>3404237.31324116</c:v>
                </c:pt>
                <c:pt idx="212">
                  <c:v>3404237.31324116</c:v>
                </c:pt>
                <c:pt idx="213">
                  <c:v>3404237.31324116</c:v>
                </c:pt>
                <c:pt idx="214">
                  <c:v>3404237.31324116</c:v>
                </c:pt>
                <c:pt idx="215">
                  <c:v>3404237.31324116</c:v>
                </c:pt>
                <c:pt idx="216">
                  <c:v>3404237.31324116</c:v>
                </c:pt>
                <c:pt idx="217">
                  <c:v>3404237.31324116</c:v>
                </c:pt>
                <c:pt idx="218">
                  <c:v>3404237.31324116</c:v>
                </c:pt>
                <c:pt idx="219">
                  <c:v>3404237.31324116</c:v>
                </c:pt>
                <c:pt idx="220">
                  <c:v>3404237.31324116</c:v>
                </c:pt>
                <c:pt idx="221">
                  <c:v>3404237.31324116</c:v>
                </c:pt>
                <c:pt idx="222">
                  <c:v>3404237.31324116</c:v>
                </c:pt>
                <c:pt idx="223">
                  <c:v>3404237.31324116</c:v>
                </c:pt>
                <c:pt idx="224">
                  <c:v>3404237.31324116</c:v>
                </c:pt>
                <c:pt idx="225">
                  <c:v>3404237.31324116</c:v>
                </c:pt>
                <c:pt idx="226">
                  <c:v>3404237.31324116</c:v>
                </c:pt>
                <c:pt idx="227">
                  <c:v>3404237.31324116</c:v>
                </c:pt>
                <c:pt idx="228">
                  <c:v>3404237.31324116</c:v>
                </c:pt>
                <c:pt idx="229">
                  <c:v>3404237.31324116</c:v>
                </c:pt>
                <c:pt idx="230">
                  <c:v>3404237.31324116</c:v>
                </c:pt>
                <c:pt idx="231">
                  <c:v>3404237.31324116</c:v>
                </c:pt>
                <c:pt idx="232">
                  <c:v>3404237.31324116</c:v>
                </c:pt>
                <c:pt idx="233">
                  <c:v>3404237.31324116</c:v>
                </c:pt>
                <c:pt idx="234">
                  <c:v>3404237.31324116</c:v>
                </c:pt>
                <c:pt idx="235">
                  <c:v>3404237.31324116</c:v>
                </c:pt>
                <c:pt idx="236">
                  <c:v>3404237.31324116</c:v>
                </c:pt>
                <c:pt idx="237">
                  <c:v>3404237.31324116</c:v>
                </c:pt>
                <c:pt idx="238">
                  <c:v>3404237.31324116</c:v>
                </c:pt>
                <c:pt idx="239">
                  <c:v>3404237.31324116</c:v>
                </c:pt>
                <c:pt idx="240">
                  <c:v>3404237.31324116</c:v>
                </c:pt>
                <c:pt idx="241">
                  <c:v>3404237.31324116</c:v>
                </c:pt>
                <c:pt idx="242">
                  <c:v>3404237.31324116</c:v>
                </c:pt>
                <c:pt idx="243">
                  <c:v>3404237.31324116</c:v>
                </c:pt>
                <c:pt idx="244">
                  <c:v>3404237.31324116</c:v>
                </c:pt>
                <c:pt idx="245">
                  <c:v>3404237.31324116</c:v>
                </c:pt>
                <c:pt idx="246">
                  <c:v>3404237.31324116</c:v>
                </c:pt>
                <c:pt idx="247">
                  <c:v>3404237.31324116</c:v>
                </c:pt>
                <c:pt idx="248">
                  <c:v>3404237.31324116</c:v>
                </c:pt>
                <c:pt idx="249">
                  <c:v>3404237.31324116</c:v>
                </c:pt>
                <c:pt idx="250">
                  <c:v>3404237.31324116</c:v>
                </c:pt>
                <c:pt idx="251">
                  <c:v>3404237.31324116</c:v>
                </c:pt>
                <c:pt idx="252">
                  <c:v>3404237.31324116</c:v>
                </c:pt>
                <c:pt idx="253">
                  <c:v>3404237.31324116</c:v>
                </c:pt>
                <c:pt idx="254">
                  <c:v>3404237.31324116</c:v>
                </c:pt>
                <c:pt idx="255">
                  <c:v>3404237.31324116</c:v>
                </c:pt>
                <c:pt idx="256">
                  <c:v>3404237.31324116</c:v>
                </c:pt>
                <c:pt idx="257">
                  <c:v>3404237.31324116</c:v>
                </c:pt>
                <c:pt idx="258">
                  <c:v>3404237.31324116</c:v>
                </c:pt>
                <c:pt idx="259">
                  <c:v>3404237.31324116</c:v>
                </c:pt>
                <c:pt idx="260">
                  <c:v>3404237.31324116</c:v>
                </c:pt>
                <c:pt idx="261">
                  <c:v>3404237.31324116</c:v>
                </c:pt>
                <c:pt idx="262">
                  <c:v>3404237.31324116</c:v>
                </c:pt>
                <c:pt idx="263">
                  <c:v>3404237.31324116</c:v>
                </c:pt>
                <c:pt idx="264">
                  <c:v>3404237.31324116</c:v>
                </c:pt>
                <c:pt idx="265">
                  <c:v>3404237.31324116</c:v>
                </c:pt>
                <c:pt idx="266">
                  <c:v>3404237.31324116</c:v>
                </c:pt>
                <c:pt idx="267">
                  <c:v>3404237.31324116</c:v>
                </c:pt>
                <c:pt idx="268">
                  <c:v>3404237.31324116</c:v>
                </c:pt>
                <c:pt idx="269">
                  <c:v>3404237.31324116</c:v>
                </c:pt>
                <c:pt idx="270">
                  <c:v>3404237.31324116</c:v>
                </c:pt>
                <c:pt idx="271">
                  <c:v>3404237.31324116</c:v>
                </c:pt>
                <c:pt idx="272">
                  <c:v>3404237.31324116</c:v>
                </c:pt>
                <c:pt idx="273">
                  <c:v>3404237.31324116</c:v>
                </c:pt>
                <c:pt idx="274">
                  <c:v>3404237.31324116</c:v>
                </c:pt>
                <c:pt idx="275">
                  <c:v>3404237.31324116</c:v>
                </c:pt>
                <c:pt idx="276">
                  <c:v>3404237.31324116</c:v>
                </c:pt>
                <c:pt idx="277">
                  <c:v>3404237.31324116</c:v>
                </c:pt>
                <c:pt idx="278">
                  <c:v>3404237.31324116</c:v>
                </c:pt>
                <c:pt idx="279">
                  <c:v>3404237.31324116</c:v>
                </c:pt>
                <c:pt idx="280">
                  <c:v>3404237.31324116</c:v>
                </c:pt>
                <c:pt idx="281">
                  <c:v>3404237.31324116</c:v>
                </c:pt>
                <c:pt idx="282">
                  <c:v>3404237.31324116</c:v>
                </c:pt>
                <c:pt idx="283">
                  <c:v>3404237.31324116</c:v>
                </c:pt>
                <c:pt idx="284">
                  <c:v>3404237.31324116</c:v>
                </c:pt>
                <c:pt idx="285">
                  <c:v>3404237.31324116</c:v>
                </c:pt>
                <c:pt idx="286">
                  <c:v>3404237.31324116</c:v>
                </c:pt>
                <c:pt idx="287">
                  <c:v>3404237.31324116</c:v>
                </c:pt>
                <c:pt idx="288">
                  <c:v>3404237.31324116</c:v>
                </c:pt>
                <c:pt idx="289">
                  <c:v>3404237.31324116</c:v>
                </c:pt>
                <c:pt idx="290">
                  <c:v>3404237.31324116</c:v>
                </c:pt>
                <c:pt idx="291">
                  <c:v>3404237.31324116</c:v>
                </c:pt>
                <c:pt idx="292">
                  <c:v>3404237.31324116</c:v>
                </c:pt>
                <c:pt idx="293">
                  <c:v>3404237.31324116</c:v>
                </c:pt>
                <c:pt idx="294">
                  <c:v>3404237.31324116</c:v>
                </c:pt>
                <c:pt idx="295">
                  <c:v>3404237.31324116</c:v>
                </c:pt>
                <c:pt idx="296">
                  <c:v>3404237.31324116</c:v>
                </c:pt>
                <c:pt idx="297">
                  <c:v>3404237.31324116</c:v>
                </c:pt>
                <c:pt idx="298">
                  <c:v>3404237.31324116</c:v>
                </c:pt>
                <c:pt idx="299">
                  <c:v>3404237.31324116</c:v>
                </c:pt>
                <c:pt idx="300">
                  <c:v>3404237.31324116</c:v>
                </c:pt>
                <c:pt idx="301">
                  <c:v>3404237.31324116</c:v>
                </c:pt>
                <c:pt idx="302">
                  <c:v>3404237.31324116</c:v>
                </c:pt>
                <c:pt idx="303">
                  <c:v>3404237.31324116</c:v>
                </c:pt>
                <c:pt idx="304">
                  <c:v>3404237.31324116</c:v>
                </c:pt>
                <c:pt idx="305">
                  <c:v>3404237.31324116</c:v>
                </c:pt>
                <c:pt idx="306">
                  <c:v>3404237.31324116</c:v>
                </c:pt>
                <c:pt idx="307">
                  <c:v>3404237.31324116</c:v>
                </c:pt>
                <c:pt idx="308">
                  <c:v>3404237.31324116</c:v>
                </c:pt>
                <c:pt idx="309">
                  <c:v>3404237.31324116</c:v>
                </c:pt>
                <c:pt idx="310">
                  <c:v>3404237.31324116</c:v>
                </c:pt>
                <c:pt idx="311">
                  <c:v>3404237.31324116</c:v>
                </c:pt>
                <c:pt idx="312">
                  <c:v>3404237.31324116</c:v>
                </c:pt>
                <c:pt idx="313">
                  <c:v>3404237.31324116</c:v>
                </c:pt>
                <c:pt idx="314">
                  <c:v>3404237.31324116</c:v>
                </c:pt>
                <c:pt idx="315">
                  <c:v>3404237.31324116</c:v>
                </c:pt>
                <c:pt idx="316">
                  <c:v>3404237.31324116</c:v>
                </c:pt>
                <c:pt idx="317">
                  <c:v>3404237.31324116</c:v>
                </c:pt>
                <c:pt idx="318">
                  <c:v>3404237.31324116</c:v>
                </c:pt>
                <c:pt idx="319">
                  <c:v>3404237.31324116</c:v>
                </c:pt>
                <c:pt idx="320">
                  <c:v>3404237.31324116</c:v>
                </c:pt>
                <c:pt idx="321">
                  <c:v>3404237.31324116</c:v>
                </c:pt>
                <c:pt idx="322">
                  <c:v>3404237.31324116</c:v>
                </c:pt>
                <c:pt idx="323">
                  <c:v>3404237.31324116</c:v>
                </c:pt>
                <c:pt idx="324">
                  <c:v>3404237.31324116</c:v>
                </c:pt>
                <c:pt idx="325">
                  <c:v>3404237.31324116</c:v>
                </c:pt>
                <c:pt idx="326">
                  <c:v>3404237.31324116</c:v>
                </c:pt>
                <c:pt idx="327">
                  <c:v>3404237.31324116</c:v>
                </c:pt>
                <c:pt idx="328">
                  <c:v>3404237.31324116</c:v>
                </c:pt>
                <c:pt idx="329">
                  <c:v>3404237.31324116</c:v>
                </c:pt>
                <c:pt idx="330">
                  <c:v>3404237.31324116</c:v>
                </c:pt>
                <c:pt idx="331">
                  <c:v>3404237.31324116</c:v>
                </c:pt>
                <c:pt idx="332">
                  <c:v>3404237.31324116</c:v>
                </c:pt>
                <c:pt idx="333">
                  <c:v>3404237.31324116</c:v>
                </c:pt>
                <c:pt idx="334">
                  <c:v>3404237.31324116</c:v>
                </c:pt>
                <c:pt idx="335">
                  <c:v>3404237.31324116</c:v>
                </c:pt>
                <c:pt idx="336">
                  <c:v>3404237.31324116</c:v>
                </c:pt>
                <c:pt idx="337">
                  <c:v>3404237.31324116</c:v>
                </c:pt>
                <c:pt idx="338">
                  <c:v>3404237.31324116</c:v>
                </c:pt>
                <c:pt idx="339">
                  <c:v>3404237.31324116</c:v>
                </c:pt>
                <c:pt idx="340">
                  <c:v>3404237.31324116</c:v>
                </c:pt>
                <c:pt idx="341">
                  <c:v>3404237.31324116</c:v>
                </c:pt>
                <c:pt idx="342">
                  <c:v>3404237.31324116</c:v>
                </c:pt>
                <c:pt idx="343">
                  <c:v>3404237.31324116</c:v>
                </c:pt>
                <c:pt idx="344">
                  <c:v>3404237.31324116</c:v>
                </c:pt>
                <c:pt idx="345">
                  <c:v>3404237.31324116</c:v>
                </c:pt>
                <c:pt idx="346">
                  <c:v>3404237.31324116</c:v>
                </c:pt>
                <c:pt idx="347">
                  <c:v>3404237.31324116</c:v>
                </c:pt>
                <c:pt idx="348">
                  <c:v>3404237.31324116</c:v>
                </c:pt>
                <c:pt idx="349">
                  <c:v>3404237.31324116</c:v>
                </c:pt>
                <c:pt idx="350">
                  <c:v>3404237.31324116</c:v>
                </c:pt>
                <c:pt idx="351">
                  <c:v>3404237.31324116</c:v>
                </c:pt>
                <c:pt idx="352">
                  <c:v>3404237.31324116</c:v>
                </c:pt>
                <c:pt idx="353">
                  <c:v>3404237.31324116</c:v>
                </c:pt>
                <c:pt idx="354">
                  <c:v>3404237.31324116</c:v>
                </c:pt>
                <c:pt idx="355">
                  <c:v>3404237.31324116</c:v>
                </c:pt>
                <c:pt idx="356">
                  <c:v>3404237.31324116</c:v>
                </c:pt>
                <c:pt idx="357">
                  <c:v>3404237.31324116</c:v>
                </c:pt>
                <c:pt idx="358">
                  <c:v>3404237.31324116</c:v>
                </c:pt>
                <c:pt idx="359">
                  <c:v>3404237.31324116</c:v>
                </c:pt>
                <c:pt idx="360">
                  <c:v>3404237.31324116</c:v>
                </c:pt>
                <c:pt idx="361">
                  <c:v>3404237.31324116</c:v>
                </c:pt>
                <c:pt idx="362">
                  <c:v>3404237.31324116</c:v>
                </c:pt>
                <c:pt idx="363">
                  <c:v>3404237.31324116</c:v>
                </c:pt>
                <c:pt idx="364">
                  <c:v>3404237.31324116</c:v>
                </c:pt>
                <c:pt idx="365">
                  <c:v>3404237.31324116</c:v>
                </c:pt>
                <c:pt idx="366">
                  <c:v>3404237.31324116</c:v>
                </c:pt>
                <c:pt idx="367">
                  <c:v>3404237.31324116</c:v>
                </c:pt>
                <c:pt idx="368">
                  <c:v>3404237.31324116</c:v>
                </c:pt>
                <c:pt idx="369">
                  <c:v>3404237.31324116</c:v>
                </c:pt>
                <c:pt idx="370">
                  <c:v>3404237.31324116</c:v>
                </c:pt>
                <c:pt idx="371">
                  <c:v>3404237.31324116</c:v>
                </c:pt>
                <c:pt idx="372">
                  <c:v>3404237.31324116</c:v>
                </c:pt>
                <c:pt idx="373">
                  <c:v>3404237.31324116</c:v>
                </c:pt>
                <c:pt idx="374">
                  <c:v>3404237.31324116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Main!$F$2:$F$376</c:f>
              <c:numCache>
                <c:formatCode>General</c:formatCode>
                <c:ptCount val="375"/>
                <c:pt idx="0">
                  <c:v>832065.656250003</c:v>
                </c:pt>
                <c:pt idx="1">
                  <c:v>8320656.5625</c:v>
                </c:pt>
                <c:pt idx="2">
                  <c:v>7956367.49999999</c:v>
                </c:pt>
                <c:pt idx="3">
                  <c:v>7592078.4375</c:v>
                </c:pt>
                <c:pt idx="4">
                  <c:v>7227789.375</c:v>
                </c:pt>
                <c:pt idx="5">
                  <c:v>6863500.3125</c:v>
                </c:pt>
                <c:pt idx="6">
                  <c:v>6499211.25</c:v>
                </c:pt>
                <c:pt idx="7">
                  <c:v>6134922.1875</c:v>
                </c:pt>
                <c:pt idx="8">
                  <c:v>5746273.59375</c:v>
                </c:pt>
                <c:pt idx="9">
                  <c:v>5357625</c:v>
                </c:pt>
                <c:pt idx="10">
                  <c:v>4160328.28125</c:v>
                </c:pt>
                <c:pt idx="11">
                  <c:v>3667836.82601819</c:v>
                </c:pt>
                <c:pt idx="12">
                  <c:v>3386554.25267274</c:v>
                </c:pt>
                <c:pt idx="13">
                  <c:v>3173249.82487206</c:v>
                </c:pt>
                <c:pt idx="14">
                  <c:v>3111691.4130342</c:v>
                </c:pt>
                <c:pt idx="15">
                  <c:v>2971695.23112766</c:v>
                </c:pt>
                <c:pt idx="16">
                  <c:v>2911928.6967214</c:v>
                </c:pt>
                <c:pt idx="17">
                  <c:v>2811553.95464501</c:v>
                </c:pt>
                <c:pt idx="18">
                  <c:v>2826596.23068608</c:v>
                </c:pt>
                <c:pt idx="19">
                  <c:v>3027035.46274993</c:v>
                </c:pt>
                <c:pt idx="20">
                  <c:v>2777777.9342979</c:v>
                </c:pt>
                <c:pt idx="21">
                  <c:v>2532475.57578445</c:v>
                </c:pt>
                <c:pt idx="22">
                  <c:v>2415027.55818098</c:v>
                </c:pt>
                <c:pt idx="23">
                  <c:v>2322420.35702931</c:v>
                </c:pt>
                <c:pt idx="24">
                  <c:v>2204725.76558633</c:v>
                </c:pt>
                <c:pt idx="25">
                  <c:v>2243606.81376503</c:v>
                </c:pt>
                <c:pt idx="26">
                  <c:v>2140142.63336921</c:v>
                </c:pt>
                <c:pt idx="27">
                  <c:v>2142620.22169914</c:v>
                </c:pt>
                <c:pt idx="28">
                  <c:v>2180780.18183338</c:v>
                </c:pt>
                <c:pt idx="29">
                  <c:v>2054007.55611654</c:v>
                </c:pt>
                <c:pt idx="30">
                  <c:v>1905993.5267775</c:v>
                </c:pt>
                <c:pt idx="31">
                  <c:v>1803065.5553478</c:v>
                </c:pt>
                <c:pt idx="32">
                  <c:v>1703926.7053842</c:v>
                </c:pt>
                <c:pt idx="33">
                  <c:v>1607500.71586496</c:v>
                </c:pt>
                <c:pt idx="34">
                  <c:v>1600769.1619882</c:v>
                </c:pt>
                <c:pt idx="35">
                  <c:v>1599512.63034691</c:v>
                </c:pt>
                <c:pt idx="36">
                  <c:v>1604888.53977676</c:v>
                </c:pt>
                <c:pt idx="37">
                  <c:v>1516855.50689387</c:v>
                </c:pt>
                <c:pt idx="38">
                  <c:v>1463078.51625514</c:v>
                </c:pt>
                <c:pt idx="39">
                  <c:v>1457110.66240319</c:v>
                </c:pt>
                <c:pt idx="40">
                  <c:v>1452270.6585064</c:v>
                </c:pt>
                <c:pt idx="41">
                  <c:v>1393766.57266852</c:v>
                </c:pt>
                <c:pt idx="42">
                  <c:v>1322981.8348166</c:v>
                </c:pt>
                <c:pt idx="43">
                  <c:v>1270836.98393711</c:v>
                </c:pt>
                <c:pt idx="44">
                  <c:v>1251074.65924519</c:v>
                </c:pt>
                <c:pt idx="45">
                  <c:v>1201135.26464249</c:v>
                </c:pt>
                <c:pt idx="46">
                  <c:v>1174347.99779297</c:v>
                </c:pt>
                <c:pt idx="47">
                  <c:v>1169928.78277389</c:v>
                </c:pt>
                <c:pt idx="48">
                  <c:v>1130025.97133657</c:v>
                </c:pt>
                <c:pt idx="49">
                  <c:v>1116082.56272961</c:v>
                </c:pt>
                <c:pt idx="50">
                  <c:v>1084564.22549404</c:v>
                </c:pt>
                <c:pt idx="51">
                  <c:v>1041503.80776609</c:v>
                </c:pt>
                <c:pt idx="52">
                  <c:v>1009217.7731668</c:v>
                </c:pt>
                <c:pt idx="53">
                  <c:v>972755.481313385</c:v>
                </c:pt>
                <c:pt idx="54">
                  <c:v>944155.105875331</c:v>
                </c:pt>
                <c:pt idx="55">
                  <c:v>930509.813170558</c:v>
                </c:pt>
                <c:pt idx="56">
                  <c:v>925127.321937252</c:v>
                </c:pt>
                <c:pt idx="57">
                  <c:v>923417.490558838</c:v>
                </c:pt>
                <c:pt idx="58">
                  <c:v>892322.222966665</c:v>
                </c:pt>
                <c:pt idx="59">
                  <c:v>874052.050101891</c:v>
                </c:pt>
                <c:pt idx="60">
                  <c:v>857336.430416887</c:v>
                </c:pt>
                <c:pt idx="61">
                  <c:v>846241.195237639</c:v>
                </c:pt>
                <c:pt idx="62">
                  <c:v>828967.049493807</c:v>
                </c:pt>
                <c:pt idx="63">
                  <c:v>803587.010600005</c:v>
                </c:pt>
                <c:pt idx="64">
                  <c:v>790419.885341445</c:v>
                </c:pt>
                <c:pt idx="65">
                  <c:v>777541.987484887</c:v>
                </c:pt>
                <c:pt idx="66">
                  <c:v>754576.544708753</c:v>
                </c:pt>
                <c:pt idx="67">
                  <c:v>740447.284246069</c:v>
                </c:pt>
                <c:pt idx="68">
                  <c:v>734704.922472863</c:v>
                </c:pt>
                <c:pt idx="69">
                  <c:v>718087.985301653</c:v>
                </c:pt>
                <c:pt idx="70">
                  <c:v>706508.131410028</c:v>
                </c:pt>
                <c:pt idx="71">
                  <c:v>698230.961307523</c:v>
                </c:pt>
                <c:pt idx="72">
                  <c:v>684346.781998542</c:v>
                </c:pt>
                <c:pt idx="73">
                  <c:v>668076.960585264</c:v>
                </c:pt>
                <c:pt idx="74">
                  <c:v>653301.476557828</c:v>
                </c:pt>
                <c:pt idx="75">
                  <c:v>638415.52099181</c:v>
                </c:pt>
                <c:pt idx="76">
                  <c:v>628847.465011295</c:v>
                </c:pt>
                <c:pt idx="77">
                  <c:v>624080.189796151</c:v>
                </c:pt>
                <c:pt idx="78">
                  <c:v>613330.161084004</c:v>
                </c:pt>
                <c:pt idx="79">
                  <c:v>599678.080554487</c:v>
                </c:pt>
                <c:pt idx="80">
                  <c:v>587726.760860112</c:v>
                </c:pt>
                <c:pt idx="81">
                  <c:v>578363.275154584</c:v>
                </c:pt>
                <c:pt idx="82">
                  <c:v>572049.614178558</c:v>
                </c:pt>
                <c:pt idx="83">
                  <c:v>564199.122820587</c:v>
                </c:pt>
                <c:pt idx="84">
                  <c:v>553605.393189565</c:v>
                </c:pt>
                <c:pt idx="85">
                  <c:v>546925.963546265</c:v>
                </c:pt>
                <c:pt idx="86">
                  <c:v>534993.228407674</c:v>
                </c:pt>
                <c:pt idx="87">
                  <c:v>526861.209605039</c:v>
                </c:pt>
                <c:pt idx="88">
                  <c:v>523307.084772429</c:v>
                </c:pt>
                <c:pt idx="89">
                  <c:v>514579.673099422</c:v>
                </c:pt>
                <c:pt idx="90">
                  <c:v>507524.51515029</c:v>
                </c:pt>
                <c:pt idx="91">
                  <c:v>502409.539825784</c:v>
                </c:pt>
                <c:pt idx="92">
                  <c:v>494782.41973213</c:v>
                </c:pt>
                <c:pt idx="93">
                  <c:v>486382.706543532</c:v>
                </c:pt>
                <c:pt idx="94">
                  <c:v>478855.85026753</c:v>
                </c:pt>
                <c:pt idx="95">
                  <c:v>470777.155641464</c:v>
                </c:pt>
                <c:pt idx="96">
                  <c:v>465843.554798072</c:v>
                </c:pt>
                <c:pt idx="97">
                  <c:v>463586.610112817</c:v>
                </c:pt>
                <c:pt idx="98">
                  <c:v>457951.300896092</c:v>
                </c:pt>
                <c:pt idx="99">
                  <c:v>450726.00158298</c:v>
                </c:pt>
                <c:pt idx="100">
                  <c:v>443787.884138687</c:v>
                </c:pt>
                <c:pt idx="101">
                  <c:v>437996.715619515</c:v>
                </c:pt>
                <c:pt idx="102">
                  <c:v>434168.851993576</c:v>
                </c:pt>
                <c:pt idx="103">
                  <c:v>429765.978968423</c:v>
                </c:pt>
                <c:pt idx="104">
                  <c:v>423802.552153269</c:v>
                </c:pt>
                <c:pt idx="105">
                  <c:v>420181.688296916</c:v>
                </c:pt>
                <c:pt idx="106">
                  <c:v>413213.630112073</c:v>
                </c:pt>
                <c:pt idx="107">
                  <c:v>408250.759326048</c:v>
                </c:pt>
                <c:pt idx="108">
                  <c:v>406447.785912106</c:v>
                </c:pt>
                <c:pt idx="109">
                  <c:v>401376.875303928</c:v>
                </c:pt>
                <c:pt idx="110">
                  <c:v>397120.484025996</c:v>
                </c:pt>
                <c:pt idx="111">
                  <c:v>394031.092495824</c:v>
                </c:pt>
                <c:pt idx="112">
                  <c:v>389408.867567765</c:v>
                </c:pt>
                <c:pt idx="113">
                  <c:v>384332.593067756</c:v>
                </c:pt>
                <c:pt idx="114">
                  <c:v>379822.007868485</c:v>
                </c:pt>
                <c:pt idx="115">
                  <c:v>374711.693933739</c:v>
                </c:pt>
                <c:pt idx="116">
                  <c:v>371902.264721599</c:v>
                </c:pt>
                <c:pt idx="117">
                  <c:v>370869.061112347</c:v>
                </c:pt>
                <c:pt idx="118">
                  <c:v>367520.190587163</c:v>
                </c:pt>
                <c:pt idx="119">
                  <c:v>363231.557682805</c:v>
                </c:pt>
                <c:pt idx="120">
                  <c:v>358832.095573612</c:v>
                </c:pt>
                <c:pt idx="121">
                  <c:v>354979.780121491</c:v>
                </c:pt>
                <c:pt idx="122">
                  <c:v>352626.885888737</c:v>
                </c:pt>
                <c:pt idx="123">
                  <c:v>350057.657675341</c:v>
                </c:pt>
                <c:pt idx="124">
                  <c:v>346372.56374415</c:v>
                </c:pt>
                <c:pt idx="125">
                  <c:v>344355.94435615</c:v>
                </c:pt>
                <c:pt idx="126">
                  <c:v>339829.358497628</c:v>
                </c:pt>
                <c:pt idx="127">
                  <c:v>337138.27314698</c:v>
                </c:pt>
                <c:pt idx="128">
                  <c:v>333722.146510275</c:v>
                </c:pt>
                <c:pt idx="129">
                  <c:v>331245.279553755</c:v>
                </c:pt>
                <c:pt idx="130">
                  <c:v>328661.377895205</c:v>
                </c:pt>
                <c:pt idx="131">
                  <c:v>326899.531113198</c:v>
                </c:pt>
                <c:pt idx="132">
                  <c:v>323978.643210129</c:v>
                </c:pt>
                <c:pt idx="133">
                  <c:v>320722.854016068</c:v>
                </c:pt>
                <c:pt idx="134">
                  <c:v>317926.247346398</c:v>
                </c:pt>
                <c:pt idx="135">
                  <c:v>314414.423212377</c:v>
                </c:pt>
                <c:pt idx="136">
                  <c:v>312948.394223958</c:v>
                </c:pt>
                <c:pt idx="137">
                  <c:v>311284.512148386</c:v>
                </c:pt>
                <c:pt idx="138">
                  <c:v>310966.871388353</c:v>
                </c:pt>
                <c:pt idx="139">
                  <c:v>308093.327025443</c:v>
                </c:pt>
                <c:pt idx="140">
                  <c:v>305264.273152836</c:v>
                </c:pt>
                <c:pt idx="141">
                  <c:v>302654.167541098</c:v>
                </c:pt>
                <c:pt idx="142">
                  <c:v>301399.15867535</c:v>
                </c:pt>
                <c:pt idx="143">
                  <c:v>300158.042439257</c:v>
                </c:pt>
                <c:pt idx="144">
                  <c:v>297979.656152267</c:v>
                </c:pt>
                <c:pt idx="145">
                  <c:v>297248.013684924</c:v>
                </c:pt>
                <c:pt idx="146">
                  <c:v>294255.221096133</c:v>
                </c:pt>
                <c:pt idx="147">
                  <c:v>292493.274236847</c:v>
                </c:pt>
                <c:pt idx="148">
                  <c:v>289999.428772169</c:v>
                </c:pt>
                <c:pt idx="149">
                  <c:v>288713.493733686</c:v>
                </c:pt>
                <c:pt idx="150">
                  <c:v>287377.059467778</c:v>
                </c:pt>
                <c:pt idx="151">
                  <c:v>286696.04178803</c:v>
                </c:pt>
                <c:pt idx="152">
                  <c:v>284933.927689063</c:v>
                </c:pt>
                <c:pt idx="153">
                  <c:v>282870.125539228</c:v>
                </c:pt>
                <c:pt idx="154">
                  <c:v>281297.119849463</c:v>
                </c:pt>
                <c:pt idx="155">
                  <c:v>278742.27879332</c:v>
                </c:pt>
                <c:pt idx="156">
                  <c:v>278393.799587222</c:v>
                </c:pt>
                <c:pt idx="157">
                  <c:v>277712.187147537</c:v>
                </c:pt>
                <c:pt idx="158">
                  <c:v>278341.571421137</c:v>
                </c:pt>
                <c:pt idx="159">
                  <c:v>276831.889094536</c:v>
                </c:pt>
                <c:pt idx="160">
                  <c:v>275222.02338774</c:v>
                </c:pt>
                <c:pt idx="161">
                  <c:v>273489.052353289</c:v>
                </c:pt>
                <c:pt idx="162">
                  <c:v>273122.168726097</c:v>
                </c:pt>
                <c:pt idx="163">
                  <c:v>273000.759359445</c:v>
                </c:pt>
                <c:pt idx="164">
                  <c:v>272068.841486798</c:v>
                </c:pt>
                <c:pt idx="165">
                  <c:v>272676.951103439</c:v>
                </c:pt>
                <c:pt idx="166">
                  <c:v>270944.955415411</c:v>
                </c:pt>
                <c:pt idx="167">
                  <c:v>270079.899910049</c:v>
                </c:pt>
                <c:pt idx="168">
                  <c:v>268205.868882452</c:v>
                </c:pt>
                <c:pt idx="169">
                  <c:v>268038.734920438</c:v>
                </c:pt>
                <c:pt idx="170">
                  <c:v>267991.727256152</c:v>
                </c:pt>
                <c:pt idx="171">
                  <c:v>268551.130927885</c:v>
                </c:pt>
                <c:pt idx="172">
                  <c:v>267889.677598769</c:v>
                </c:pt>
                <c:pt idx="173">
                  <c:v>266873.991174168</c:v>
                </c:pt>
                <c:pt idx="174">
                  <c:v>266533.147522504</c:v>
                </c:pt>
                <c:pt idx="175">
                  <c:v>264683.556488312</c:v>
                </c:pt>
                <c:pt idx="176">
                  <c:v>265501.282148428</c:v>
                </c:pt>
                <c:pt idx="177">
                  <c:v>265783.674562547</c:v>
                </c:pt>
                <c:pt idx="178">
                  <c:v>267393.418364785</c:v>
                </c:pt>
                <c:pt idx="179">
                  <c:v>267452.428149927</c:v>
                </c:pt>
                <c:pt idx="180">
                  <c:v>266914.806849508</c:v>
                </c:pt>
                <c:pt idx="181">
                  <c:v>265764.970973645</c:v>
                </c:pt>
                <c:pt idx="182">
                  <c:v>265975.493766219</c:v>
                </c:pt>
                <c:pt idx="183">
                  <c:v>266644.770349263</c:v>
                </c:pt>
                <c:pt idx="184">
                  <c:v>266551.634060367</c:v>
                </c:pt>
                <c:pt idx="185">
                  <c:v>268403.401704376</c:v>
                </c:pt>
                <c:pt idx="186">
                  <c:v>268293.844103146</c:v>
                </c:pt>
                <c:pt idx="187">
                  <c:v>267133.554069238</c:v>
                </c:pt>
                <c:pt idx="188">
                  <c:v>265172.250435149</c:v>
                </c:pt>
                <c:pt idx="189">
                  <c:v>265269.758492361</c:v>
                </c:pt>
                <c:pt idx="190">
                  <c:v>264934.009609478</c:v>
                </c:pt>
                <c:pt idx="191">
                  <c:v>265428.5861963</c:v>
                </c:pt>
                <c:pt idx="192">
                  <c:v>265171.865255975</c:v>
                </c:pt>
                <c:pt idx="193">
                  <c:v>264622.453984091</c:v>
                </c:pt>
                <c:pt idx="194">
                  <c:v>263839.120450059</c:v>
                </c:pt>
                <c:pt idx="195">
                  <c:v>264439.470604659</c:v>
                </c:pt>
                <c:pt idx="196">
                  <c:v>263026.997626025</c:v>
                </c:pt>
                <c:pt idx="197">
                  <c:v>266283.436826388</c:v>
                </c:pt>
                <c:pt idx="198">
                  <c:v>265921.548718285</c:v>
                </c:pt>
                <c:pt idx="199">
                  <c:v>265805.95384736</c:v>
                </c:pt>
                <c:pt idx="200">
                  <c:v>266601.226331951</c:v>
                </c:pt>
                <c:pt idx="201">
                  <c:v>265643.150984698</c:v>
                </c:pt>
                <c:pt idx="202">
                  <c:v>265875.952712158</c:v>
                </c:pt>
                <c:pt idx="203">
                  <c:v>265617.290557324</c:v>
                </c:pt>
                <c:pt idx="204">
                  <c:v>265179.727766703</c:v>
                </c:pt>
                <c:pt idx="205">
                  <c:v>264862.847667376</c:v>
                </c:pt>
                <c:pt idx="206">
                  <c:v>265392.126494632</c:v>
                </c:pt>
                <c:pt idx="207">
                  <c:v>265451.191441721</c:v>
                </c:pt>
                <c:pt idx="208">
                  <c:v>265739.668332396</c:v>
                </c:pt>
                <c:pt idx="209">
                  <c:v>266217.606685078</c:v>
                </c:pt>
                <c:pt idx="210">
                  <c:v>264816.085655842</c:v>
                </c:pt>
                <c:pt idx="211">
                  <c:v>265788.011601313</c:v>
                </c:pt>
                <c:pt idx="212">
                  <c:v>265728.636219892</c:v>
                </c:pt>
                <c:pt idx="213">
                  <c:v>265647.349358129</c:v>
                </c:pt>
                <c:pt idx="214">
                  <c:v>265768.402036874</c:v>
                </c:pt>
                <c:pt idx="215">
                  <c:v>265510.173630122</c:v>
                </c:pt>
                <c:pt idx="216">
                  <c:v>265792.21355768</c:v>
                </c:pt>
                <c:pt idx="217">
                  <c:v>265653.703362467</c:v>
                </c:pt>
                <c:pt idx="218">
                  <c:v>265549.1398565</c:v>
                </c:pt>
                <c:pt idx="219">
                  <c:v>265365.065226189</c:v>
                </c:pt>
                <c:pt idx="220">
                  <c:v>265103.145668053</c:v>
                </c:pt>
                <c:pt idx="221">
                  <c:v>264731.895558202</c:v>
                </c:pt>
                <c:pt idx="222">
                  <c:v>265080.241535304</c:v>
                </c:pt>
                <c:pt idx="223">
                  <c:v>265015.02372215</c:v>
                </c:pt>
                <c:pt idx="224">
                  <c:v>265158.831665477</c:v>
                </c:pt>
                <c:pt idx="225">
                  <c:v>265123.239141387</c:v>
                </c:pt>
                <c:pt idx="226">
                  <c:v>265026.262471809</c:v>
                </c:pt>
                <c:pt idx="227">
                  <c:v>264886.111786671</c:v>
                </c:pt>
                <c:pt idx="228">
                  <c:v>264856.629784228</c:v>
                </c:pt>
                <c:pt idx="229">
                  <c:v>264981.168810846</c:v>
                </c:pt>
                <c:pt idx="230">
                  <c:v>265031.645446297</c:v>
                </c:pt>
                <c:pt idx="231">
                  <c:v>264965.942536598</c:v>
                </c:pt>
                <c:pt idx="232">
                  <c:v>264899.844878691</c:v>
                </c:pt>
                <c:pt idx="233">
                  <c:v>265103.798767198</c:v>
                </c:pt>
                <c:pt idx="234">
                  <c:v>265109.371593851</c:v>
                </c:pt>
                <c:pt idx="235">
                  <c:v>265104.830135826</c:v>
                </c:pt>
                <c:pt idx="236">
                  <c:v>265079.337071669</c:v>
                </c:pt>
                <c:pt idx="237">
                  <c:v>264906.848830297</c:v>
                </c:pt>
                <c:pt idx="238">
                  <c:v>265082.54665022</c:v>
                </c:pt>
                <c:pt idx="239">
                  <c:v>265053.985074614</c:v>
                </c:pt>
                <c:pt idx="240">
                  <c:v>265270.322423159</c:v>
                </c:pt>
                <c:pt idx="241">
                  <c:v>265088.774782815</c:v>
                </c:pt>
                <c:pt idx="242">
                  <c:v>265151.726326568</c:v>
                </c:pt>
                <c:pt idx="243">
                  <c:v>265102.455657097</c:v>
                </c:pt>
                <c:pt idx="244">
                  <c:v>265149.419524681</c:v>
                </c:pt>
                <c:pt idx="245">
                  <c:v>265069.405055469</c:v>
                </c:pt>
                <c:pt idx="246">
                  <c:v>265080.643200942</c:v>
                </c:pt>
                <c:pt idx="247">
                  <c:v>265111.868866702</c:v>
                </c:pt>
                <c:pt idx="248">
                  <c:v>265154.316432048</c:v>
                </c:pt>
                <c:pt idx="249">
                  <c:v>265071.742350105</c:v>
                </c:pt>
                <c:pt idx="250">
                  <c:v>264936.554516494</c:v>
                </c:pt>
                <c:pt idx="251">
                  <c:v>265044.160965163</c:v>
                </c:pt>
                <c:pt idx="252">
                  <c:v>265054.615362104</c:v>
                </c:pt>
                <c:pt idx="253">
                  <c:v>265042.421402809</c:v>
                </c:pt>
                <c:pt idx="254">
                  <c:v>265053.588059154</c:v>
                </c:pt>
                <c:pt idx="255">
                  <c:v>265082.759275571</c:v>
                </c:pt>
                <c:pt idx="256">
                  <c:v>265031.910211665</c:v>
                </c:pt>
                <c:pt idx="257">
                  <c:v>264996.383323874</c:v>
                </c:pt>
                <c:pt idx="258">
                  <c:v>264989.996807672</c:v>
                </c:pt>
                <c:pt idx="259">
                  <c:v>265019.542029201</c:v>
                </c:pt>
                <c:pt idx="260">
                  <c:v>265040.914271218</c:v>
                </c:pt>
                <c:pt idx="261">
                  <c:v>265065.827584984</c:v>
                </c:pt>
                <c:pt idx="262">
                  <c:v>265037.628443545</c:v>
                </c:pt>
                <c:pt idx="263">
                  <c:v>265024.803250751</c:v>
                </c:pt>
                <c:pt idx="264">
                  <c:v>265000.681089958</c:v>
                </c:pt>
                <c:pt idx="265">
                  <c:v>265015.255301112</c:v>
                </c:pt>
                <c:pt idx="266">
                  <c:v>265039.912499665</c:v>
                </c:pt>
                <c:pt idx="267">
                  <c:v>265048.991196409</c:v>
                </c:pt>
                <c:pt idx="268">
                  <c:v>265069.916304123</c:v>
                </c:pt>
                <c:pt idx="269">
                  <c:v>265068.40507567</c:v>
                </c:pt>
                <c:pt idx="270">
                  <c:v>265096.472703161</c:v>
                </c:pt>
                <c:pt idx="271">
                  <c:v>265063.949796806</c:v>
                </c:pt>
                <c:pt idx="272">
                  <c:v>265070.38200617</c:v>
                </c:pt>
                <c:pt idx="273">
                  <c:v>265066.817445462</c:v>
                </c:pt>
                <c:pt idx="274">
                  <c:v>265076.37551536</c:v>
                </c:pt>
                <c:pt idx="275">
                  <c:v>265103.220721472</c:v>
                </c:pt>
                <c:pt idx="276">
                  <c:v>265087.496744527</c:v>
                </c:pt>
                <c:pt idx="277">
                  <c:v>265086.480677498</c:v>
                </c:pt>
                <c:pt idx="278">
                  <c:v>265074.912661875</c:v>
                </c:pt>
                <c:pt idx="279">
                  <c:v>265044.263008145</c:v>
                </c:pt>
                <c:pt idx="280">
                  <c:v>265060.584385126</c:v>
                </c:pt>
                <c:pt idx="281">
                  <c:v>265070.725824104</c:v>
                </c:pt>
                <c:pt idx="282">
                  <c:v>265086.420292055</c:v>
                </c:pt>
                <c:pt idx="283">
                  <c:v>265088.751117485</c:v>
                </c:pt>
                <c:pt idx="284">
                  <c:v>265102.717482505</c:v>
                </c:pt>
                <c:pt idx="285">
                  <c:v>265089.071212405</c:v>
                </c:pt>
                <c:pt idx="286">
                  <c:v>265088.741402074</c:v>
                </c:pt>
                <c:pt idx="287">
                  <c:v>265091.260876604</c:v>
                </c:pt>
                <c:pt idx="288">
                  <c:v>265086.109407743</c:v>
                </c:pt>
                <c:pt idx="289">
                  <c:v>265079.841211293</c:v>
                </c:pt>
                <c:pt idx="290">
                  <c:v>265065.742743741</c:v>
                </c:pt>
                <c:pt idx="291">
                  <c:v>265076.755600079</c:v>
                </c:pt>
                <c:pt idx="292">
                  <c:v>265057.554827924</c:v>
                </c:pt>
                <c:pt idx="293">
                  <c:v>265068.704150425</c:v>
                </c:pt>
                <c:pt idx="294">
                  <c:v>265066.934174188</c:v>
                </c:pt>
                <c:pt idx="295">
                  <c:v>265062.977120458</c:v>
                </c:pt>
                <c:pt idx="296">
                  <c:v>265068.182117643</c:v>
                </c:pt>
                <c:pt idx="297">
                  <c:v>265063.015547319</c:v>
                </c:pt>
                <c:pt idx="298">
                  <c:v>265071.194580003</c:v>
                </c:pt>
                <c:pt idx="299">
                  <c:v>265065.56516475</c:v>
                </c:pt>
                <c:pt idx="300">
                  <c:v>265074.641146847</c:v>
                </c:pt>
                <c:pt idx="301">
                  <c:v>265067.031200387</c:v>
                </c:pt>
                <c:pt idx="302">
                  <c:v>265077.608086212</c:v>
                </c:pt>
                <c:pt idx="303">
                  <c:v>265077.728124032</c:v>
                </c:pt>
                <c:pt idx="304">
                  <c:v>265078.093662525</c:v>
                </c:pt>
                <c:pt idx="305">
                  <c:v>265079.472865015</c:v>
                </c:pt>
                <c:pt idx="306">
                  <c:v>265078.180814199</c:v>
                </c:pt>
                <c:pt idx="307">
                  <c:v>265087.115246395</c:v>
                </c:pt>
                <c:pt idx="308">
                  <c:v>265081.276637207</c:v>
                </c:pt>
                <c:pt idx="309">
                  <c:v>265077.545828086</c:v>
                </c:pt>
                <c:pt idx="310">
                  <c:v>265080.352503215</c:v>
                </c:pt>
                <c:pt idx="311">
                  <c:v>265068.796034201</c:v>
                </c:pt>
                <c:pt idx="312">
                  <c:v>265074.612614681</c:v>
                </c:pt>
                <c:pt idx="313">
                  <c:v>265074.859960049</c:v>
                </c:pt>
                <c:pt idx="314">
                  <c:v>265076.80121042</c:v>
                </c:pt>
                <c:pt idx="315">
                  <c:v>265076.567211665</c:v>
                </c:pt>
                <c:pt idx="316">
                  <c:v>265077.734891357</c:v>
                </c:pt>
                <c:pt idx="317">
                  <c:v>265075.555030063</c:v>
                </c:pt>
                <c:pt idx="318">
                  <c:v>265075.458832396</c:v>
                </c:pt>
                <c:pt idx="319">
                  <c:v>265072.48130207</c:v>
                </c:pt>
                <c:pt idx="320">
                  <c:v>265071.928220181</c:v>
                </c:pt>
                <c:pt idx="321">
                  <c:v>265071.705231619</c:v>
                </c:pt>
                <c:pt idx="322">
                  <c:v>265072.959343713</c:v>
                </c:pt>
                <c:pt idx="323">
                  <c:v>265073.691270034</c:v>
                </c:pt>
                <c:pt idx="324">
                  <c:v>265072.261054015</c:v>
                </c:pt>
                <c:pt idx="325">
                  <c:v>265071.261315933</c:v>
                </c:pt>
                <c:pt idx="326">
                  <c:v>265071.789447583</c:v>
                </c:pt>
                <c:pt idx="327">
                  <c:v>265070.35404671</c:v>
                </c:pt>
                <c:pt idx="328">
                  <c:v>265069.479838867</c:v>
                </c:pt>
                <c:pt idx="329">
                  <c:v>265071.620124916</c:v>
                </c:pt>
                <c:pt idx="330">
                  <c:v>265071.718158762</c:v>
                </c:pt>
                <c:pt idx="331">
                  <c:v>265072.240749216</c:v>
                </c:pt>
                <c:pt idx="332">
                  <c:v>265071.75393052</c:v>
                </c:pt>
                <c:pt idx="333">
                  <c:v>265071.739778714</c:v>
                </c:pt>
                <c:pt idx="334">
                  <c:v>265073.465984957</c:v>
                </c:pt>
                <c:pt idx="335">
                  <c:v>265074.141504146</c:v>
                </c:pt>
                <c:pt idx="336">
                  <c:v>265073.322599699</c:v>
                </c:pt>
                <c:pt idx="337">
                  <c:v>265074.417307784</c:v>
                </c:pt>
                <c:pt idx="338">
                  <c:v>265073.048876395</c:v>
                </c:pt>
                <c:pt idx="339">
                  <c:v>265073.535724029</c:v>
                </c:pt>
                <c:pt idx="340">
                  <c:v>265073.061573867</c:v>
                </c:pt>
                <c:pt idx="341">
                  <c:v>265073.313331716</c:v>
                </c:pt>
                <c:pt idx="342">
                  <c:v>265073.290321872</c:v>
                </c:pt>
                <c:pt idx="343">
                  <c:v>265073.588472474</c:v>
                </c:pt>
                <c:pt idx="344">
                  <c:v>265073.357810318</c:v>
                </c:pt>
                <c:pt idx="345">
                  <c:v>265073.288047532</c:v>
                </c:pt>
                <c:pt idx="346">
                  <c:v>265073.714961144</c:v>
                </c:pt>
                <c:pt idx="347">
                  <c:v>265072.980990777</c:v>
                </c:pt>
                <c:pt idx="348">
                  <c:v>265073.566223727</c:v>
                </c:pt>
                <c:pt idx="349">
                  <c:v>265073.416623052</c:v>
                </c:pt>
                <c:pt idx="350">
                  <c:v>265072.658398668</c:v>
                </c:pt>
                <c:pt idx="351">
                  <c:v>265073.10500903</c:v>
                </c:pt>
                <c:pt idx="352">
                  <c:v>265073.555047752</c:v>
                </c:pt>
                <c:pt idx="353">
                  <c:v>265073.574552967</c:v>
                </c:pt>
                <c:pt idx="354">
                  <c:v>265073.610360454</c:v>
                </c:pt>
                <c:pt idx="355">
                  <c:v>265073.536071007</c:v>
                </c:pt>
                <c:pt idx="356">
                  <c:v>265073.716379419</c:v>
                </c:pt>
                <c:pt idx="357">
                  <c:v>265073.613795706</c:v>
                </c:pt>
                <c:pt idx="358">
                  <c:v>265073.915136072</c:v>
                </c:pt>
                <c:pt idx="359">
                  <c:v>265073.331293414</c:v>
                </c:pt>
                <c:pt idx="360">
                  <c:v>265073.275078698</c:v>
                </c:pt>
                <c:pt idx="361">
                  <c:v>265073.368729249</c:v>
                </c:pt>
                <c:pt idx="362">
                  <c:v>265073.227134247</c:v>
                </c:pt>
                <c:pt idx="363">
                  <c:v>265073.328459589</c:v>
                </c:pt>
                <c:pt idx="364">
                  <c:v>265073.296623882</c:v>
                </c:pt>
                <c:pt idx="365">
                  <c:v>265073.457793058</c:v>
                </c:pt>
                <c:pt idx="366">
                  <c:v>265073.496617735</c:v>
                </c:pt>
                <c:pt idx="367">
                  <c:v>265073.501207246</c:v>
                </c:pt>
                <c:pt idx="368">
                  <c:v>265073.412822542</c:v>
                </c:pt>
                <c:pt idx="369">
                  <c:v>265073.447140392</c:v>
                </c:pt>
                <c:pt idx="370">
                  <c:v>265073.701284741</c:v>
                </c:pt>
                <c:pt idx="371">
                  <c:v>265073.505869256</c:v>
                </c:pt>
                <c:pt idx="372">
                  <c:v>265073.494528358</c:v>
                </c:pt>
                <c:pt idx="373">
                  <c:v>265073.569231716</c:v>
                </c:pt>
                <c:pt idx="374">
                  <c:v>265073.652001502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Main!$G$2:$G$376</c:f>
              <c:numCache>
                <c:formatCode>General</c:formatCode>
                <c:ptCount val="375"/>
                <c:pt idx="0">
                  <c:v>2346544.7964</c:v>
                </c:pt>
                <c:pt idx="1">
                  <c:v>9497737.79639995</c:v>
                </c:pt>
                <c:pt idx="2">
                  <c:v>9310257.71827496</c:v>
                </c:pt>
                <c:pt idx="3">
                  <c:v>9122777.64014997</c:v>
                </c:pt>
                <c:pt idx="4">
                  <c:v>8935297.56202498</c:v>
                </c:pt>
                <c:pt idx="5">
                  <c:v>8747817.48389999</c:v>
                </c:pt>
                <c:pt idx="6">
                  <c:v>8560337.40577499</c:v>
                </c:pt>
                <c:pt idx="7">
                  <c:v>8372857.32765</c:v>
                </c:pt>
                <c:pt idx="8">
                  <c:v>8195533.187025</c:v>
                </c:pt>
                <c:pt idx="9">
                  <c:v>8018209.04640001</c:v>
                </c:pt>
                <c:pt idx="10">
                  <c:v>5524852.79639995</c:v>
                </c:pt>
                <c:pt idx="11">
                  <c:v>4656854.32519139</c:v>
                </c:pt>
                <c:pt idx="12">
                  <c:v>4398485.61096667</c:v>
                </c:pt>
                <c:pt idx="13">
                  <c:v>4209726.26546894</c:v>
                </c:pt>
                <c:pt idx="14">
                  <c:v>4187741.53018873</c:v>
                </c:pt>
                <c:pt idx="15">
                  <c:v>4042706.46893488</c:v>
                </c:pt>
                <c:pt idx="16">
                  <c:v>4020164.80883736</c:v>
                </c:pt>
                <c:pt idx="17">
                  <c:v>3909031.81330233</c:v>
                </c:pt>
                <c:pt idx="18">
                  <c:v>3916810.26223071</c:v>
                </c:pt>
                <c:pt idx="19">
                  <c:v>3978003.65659397</c:v>
                </c:pt>
                <c:pt idx="20">
                  <c:v>3800718.79829047</c:v>
                </c:pt>
                <c:pt idx="21">
                  <c:v>3544826.56955996</c:v>
                </c:pt>
                <c:pt idx="22">
                  <c:v>3393248.31227931</c:v>
                </c:pt>
                <c:pt idx="23">
                  <c:v>3281548.57884362</c:v>
                </c:pt>
                <c:pt idx="24">
                  <c:v>3223758.11051341</c:v>
                </c:pt>
                <c:pt idx="25">
                  <c:v>3238792.48036537</c:v>
                </c:pt>
                <c:pt idx="26">
                  <c:v>3150352.37387307</c:v>
                </c:pt>
                <c:pt idx="27">
                  <c:v>3121752.33855611</c:v>
                </c:pt>
                <c:pt idx="28">
                  <c:v>3136678.2331166</c:v>
                </c:pt>
                <c:pt idx="29">
                  <c:v>3053840.68462411</c:v>
                </c:pt>
                <c:pt idx="30">
                  <c:v>2965542.76170265</c:v>
                </c:pt>
                <c:pt idx="31">
                  <c:v>2873786.32367406</c:v>
                </c:pt>
                <c:pt idx="32">
                  <c:v>2802080.68881176</c:v>
                </c:pt>
                <c:pt idx="33">
                  <c:v>2736575.30037868</c:v>
                </c:pt>
                <c:pt idx="34">
                  <c:v>2711952.45347698</c:v>
                </c:pt>
                <c:pt idx="35">
                  <c:v>2698848.77766552</c:v>
                </c:pt>
                <c:pt idx="36">
                  <c:v>2698614.8253417</c:v>
                </c:pt>
                <c:pt idx="37">
                  <c:v>2644127.70141791</c:v>
                </c:pt>
                <c:pt idx="38">
                  <c:v>2614783.84188496</c:v>
                </c:pt>
                <c:pt idx="39">
                  <c:v>2600126.148265</c:v>
                </c:pt>
                <c:pt idx="40">
                  <c:v>2599737.63178038</c:v>
                </c:pt>
                <c:pt idx="41">
                  <c:v>2549952.98815811</c:v>
                </c:pt>
                <c:pt idx="42">
                  <c:v>2501572.62282622</c:v>
                </c:pt>
                <c:pt idx="43">
                  <c:v>2460709.13277701</c:v>
                </c:pt>
                <c:pt idx="44">
                  <c:v>2439348.79744156</c:v>
                </c:pt>
                <c:pt idx="45">
                  <c:v>2412648.77499934</c:v>
                </c:pt>
                <c:pt idx="46">
                  <c:v>2399301.64006999</c:v>
                </c:pt>
                <c:pt idx="47">
                  <c:v>2398370.95661515</c:v>
                </c:pt>
                <c:pt idx="48">
                  <c:v>2366015.81912141</c:v>
                </c:pt>
                <c:pt idx="49">
                  <c:v>2352148.08258582</c:v>
                </c:pt>
                <c:pt idx="50">
                  <c:v>2333801.6935207</c:v>
                </c:pt>
                <c:pt idx="51">
                  <c:v>2306957.82650237</c:v>
                </c:pt>
                <c:pt idx="52">
                  <c:v>2280790.97240942</c:v>
                </c:pt>
                <c:pt idx="53">
                  <c:v>2255655.44596826</c:v>
                </c:pt>
                <c:pt idx="54">
                  <c:v>2239058.23861349</c:v>
                </c:pt>
                <c:pt idx="55">
                  <c:v>2223565.99292735</c:v>
                </c:pt>
                <c:pt idx="56">
                  <c:v>2215964.13480704</c:v>
                </c:pt>
                <c:pt idx="57">
                  <c:v>2216081.64975755</c:v>
                </c:pt>
                <c:pt idx="58">
                  <c:v>2194114.83605905</c:v>
                </c:pt>
                <c:pt idx="59">
                  <c:v>2183710.26787982</c:v>
                </c:pt>
                <c:pt idx="60">
                  <c:v>2173528.78424945</c:v>
                </c:pt>
                <c:pt idx="61">
                  <c:v>2162766.39641251</c:v>
                </c:pt>
                <c:pt idx="62">
                  <c:v>2147756.66585912</c:v>
                </c:pt>
                <c:pt idx="63">
                  <c:v>2129862.9591982</c:v>
                </c:pt>
                <c:pt idx="64">
                  <c:v>2119211.43533299</c:v>
                </c:pt>
                <c:pt idx="65">
                  <c:v>2107562.33965744</c:v>
                </c:pt>
                <c:pt idx="66">
                  <c:v>2093729.61838951</c:v>
                </c:pt>
                <c:pt idx="67">
                  <c:v>2085785.26899812</c:v>
                </c:pt>
                <c:pt idx="68">
                  <c:v>2078710.16742762</c:v>
                </c:pt>
                <c:pt idx="69">
                  <c:v>2065796.68607464</c:v>
                </c:pt>
                <c:pt idx="70">
                  <c:v>2056066.54430874</c:v>
                </c:pt>
                <c:pt idx="71">
                  <c:v>2049106.77800594</c:v>
                </c:pt>
                <c:pt idx="72">
                  <c:v>2040646.36285705</c:v>
                </c:pt>
                <c:pt idx="73">
                  <c:v>2030380.64388443</c:v>
                </c:pt>
                <c:pt idx="74">
                  <c:v>2019699.59799704</c:v>
                </c:pt>
                <c:pt idx="75">
                  <c:v>2010387.5441183</c:v>
                </c:pt>
                <c:pt idx="76">
                  <c:v>2001536.21690333</c:v>
                </c:pt>
                <c:pt idx="77">
                  <c:v>1996431.76149271</c:v>
                </c:pt>
                <c:pt idx="78">
                  <c:v>1990430.94694726</c:v>
                </c:pt>
                <c:pt idx="79">
                  <c:v>1981007.46968322</c:v>
                </c:pt>
                <c:pt idx="80">
                  <c:v>1973162.39307424</c:v>
                </c:pt>
                <c:pt idx="81">
                  <c:v>1967113.52379007</c:v>
                </c:pt>
                <c:pt idx="82">
                  <c:v>1961516.85287805</c:v>
                </c:pt>
                <c:pt idx="83">
                  <c:v>1954869.0251775</c:v>
                </c:pt>
                <c:pt idx="84">
                  <c:v>1947288.26399551</c:v>
                </c:pt>
                <c:pt idx="85">
                  <c:v>1941428.71516994</c:v>
                </c:pt>
                <c:pt idx="86">
                  <c:v>1934157.59700317</c:v>
                </c:pt>
                <c:pt idx="87">
                  <c:v>1929565.2999334</c:v>
                </c:pt>
                <c:pt idx="88">
                  <c:v>1925744.36614639</c:v>
                </c:pt>
                <c:pt idx="89">
                  <c:v>1919141.93474259</c:v>
                </c:pt>
                <c:pt idx="90">
                  <c:v>1913486.16678411</c:v>
                </c:pt>
                <c:pt idx="91">
                  <c:v>1909232.35639629</c:v>
                </c:pt>
                <c:pt idx="92">
                  <c:v>1904367.59736898</c:v>
                </c:pt>
                <c:pt idx="93">
                  <c:v>1898940.83577923</c:v>
                </c:pt>
                <c:pt idx="94">
                  <c:v>1893391.16227635</c:v>
                </c:pt>
                <c:pt idx="95">
                  <c:v>1888315.30468381</c:v>
                </c:pt>
                <c:pt idx="96">
                  <c:v>1883649.65730184</c:v>
                </c:pt>
                <c:pt idx="97">
                  <c:v>1880967.86159798</c:v>
                </c:pt>
                <c:pt idx="98">
                  <c:v>1877726.98496945</c:v>
                </c:pt>
                <c:pt idx="99">
                  <c:v>1872589.48042473</c:v>
                </c:pt>
                <c:pt idx="100">
                  <c:v>1867881.13404039</c:v>
                </c:pt>
                <c:pt idx="101">
                  <c:v>1864068.28947827</c:v>
                </c:pt>
                <c:pt idx="102">
                  <c:v>1860751.80280953</c:v>
                </c:pt>
                <c:pt idx="103">
                  <c:v>1856987.64453761</c:v>
                </c:pt>
                <c:pt idx="104">
                  <c:v>1852655.45504656</c:v>
                </c:pt>
                <c:pt idx="105">
                  <c:v>1849360.51531614</c:v>
                </c:pt>
                <c:pt idx="106">
                  <c:v>1845033.70586336</c:v>
                </c:pt>
                <c:pt idx="107">
                  <c:v>1842217.75792092</c:v>
                </c:pt>
                <c:pt idx="108">
                  <c:v>1840188.85049237</c:v>
                </c:pt>
                <c:pt idx="109">
                  <c:v>1836326.09024494</c:v>
                </c:pt>
                <c:pt idx="110">
                  <c:v>1832883.68470133</c:v>
                </c:pt>
                <c:pt idx="111">
                  <c:v>1830242.72219228</c:v>
                </c:pt>
                <c:pt idx="112">
                  <c:v>1827194.38939283</c:v>
                </c:pt>
                <c:pt idx="113">
                  <c:v>1823858.8329585</c:v>
                </c:pt>
                <c:pt idx="114">
                  <c:v>1820490.76251498</c:v>
                </c:pt>
                <c:pt idx="115">
                  <c:v>1817251.38629718</c:v>
                </c:pt>
                <c:pt idx="116">
                  <c:v>1814504.5542994</c:v>
                </c:pt>
                <c:pt idx="117">
                  <c:v>1813029.07442125</c:v>
                </c:pt>
                <c:pt idx="118">
                  <c:v>1811071.99267477</c:v>
                </c:pt>
                <c:pt idx="119">
                  <c:v>1807938.28950692</c:v>
                </c:pt>
                <c:pt idx="120">
                  <c:v>1804888.29784983</c:v>
                </c:pt>
                <c:pt idx="121">
                  <c:v>1802322.80419044</c:v>
                </c:pt>
                <c:pt idx="122">
                  <c:v>1800267.16812374</c:v>
                </c:pt>
                <c:pt idx="123">
                  <c:v>1797988.51805611</c:v>
                </c:pt>
                <c:pt idx="124">
                  <c:v>1795245.35652521</c:v>
                </c:pt>
                <c:pt idx="125">
                  <c:v>1793267.71433046</c:v>
                </c:pt>
                <c:pt idx="126">
                  <c:v>1790387.03099545</c:v>
                </c:pt>
                <c:pt idx="127">
                  <c:v>1788453.54754187</c:v>
                </c:pt>
                <c:pt idx="128">
                  <c:v>1786473.94593589</c:v>
                </c:pt>
                <c:pt idx="129">
                  <c:v>1784294.80990971</c:v>
                </c:pt>
                <c:pt idx="130">
                  <c:v>1782112.98462474</c:v>
                </c:pt>
                <c:pt idx="131">
                  <c:v>1780480.71050076</c:v>
                </c:pt>
                <c:pt idx="132">
                  <c:v>1778482.76891061</c:v>
                </c:pt>
                <c:pt idx="133">
                  <c:v>1776301.29142495</c:v>
                </c:pt>
                <c:pt idx="134">
                  <c:v>1774145.45868773</c:v>
                </c:pt>
                <c:pt idx="135">
                  <c:v>1771896.89597602</c:v>
                </c:pt>
                <c:pt idx="136">
                  <c:v>1770274.13708166</c:v>
                </c:pt>
                <c:pt idx="137">
                  <c:v>1768853.03830316</c:v>
                </c:pt>
                <c:pt idx="138">
                  <c:v>1768044.82120016</c:v>
                </c:pt>
                <c:pt idx="139">
                  <c:v>1766011.09869273</c:v>
                </c:pt>
                <c:pt idx="140">
                  <c:v>1763962.92299384</c:v>
                </c:pt>
                <c:pt idx="141">
                  <c:v>1762178.28211243</c:v>
                </c:pt>
                <c:pt idx="142">
                  <c:v>1760972.85950631</c:v>
                </c:pt>
                <c:pt idx="143">
                  <c:v>1759687.53779809</c:v>
                </c:pt>
                <c:pt idx="144">
                  <c:v>1757950.75111153</c:v>
                </c:pt>
                <c:pt idx="145">
                  <c:v>1756922.4404365</c:v>
                </c:pt>
                <c:pt idx="146">
                  <c:v>1754925.10910418</c:v>
                </c:pt>
                <c:pt idx="147">
                  <c:v>1753617.9577134</c:v>
                </c:pt>
                <c:pt idx="148">
                  <c:v>1752132.3553827</c:v>
                </c:pt>
                <c:pt idx="149">
                  <c:v>1750846.64159435</c:v>
                </c:pt>
                <c:pt idx="150">
                  <c:v>1749546.69922073</c:v>
                </c:pt>
                <c:pt idx="151">
                  <c:v>1748682.52792806</c:v>
                </c:pt>
                <c:pt idx="152">
                  <c:v>1747390.37196194</c:v>
                </c:pt>
                <c:pt idx="153">
                  <c:v>1745951.04544771</c:v>
                </c:pt>
                <c:pt idx="154">
                  <c:v>1744626.85542792</c:v>
                </c:pt>
                <c:pt idx="155">
                  <c:v>1742958.44311966</c:v>
                </c:pt>
                <c:pt idx="156">
                  <c:v>1742186.77245354</c:v>
                </c:pt>
                <c:pt idx="157">
                  <c:v>1741414.64091725</c:v>
                </c:pt>
                <c:pt idx="158">
                  <c:v>1741334.40336209</c:v>
                </c:pt>
                <c:pt idx="159">
                  <c:v>1740130.30757318</c:v>
                </c:pt>
                <c:pt idx="160">
                  <c:v>1738831.10690667</c:v>
                </c:pt>
                <c:pt idx="161">
                  <c:v>1737573.55157795</c:v>
                </c:pt>
                <c:pt idx="162">
                  <c:v>1737010.78826757</c:v>
                </c:pt>
                <c:pt idx="163">
                  <c:v>1736514.59638175</c:v>
                </c:pt>
                <c:pt idx="164">
                  <c:v>1735570.67396356</c:v>
                </c:pt>
                <c:pt idx="165">
                  <c:v>1735451.81542685</c:v>
                </c:pt>
                <c:pt idx="166">
                  <c:v>1734155.91440641</c:v>
                </c:pt>
                <c:pt idx="167">
                  <c:v>1733416.62334135</c:v>
                </c:pt>
                <c:pt idx="168">
                  <c:v>1732258.97698471</c:v>
                </c:pt>
                <c:pt idx="169">
                  <c:v>1731748.65310559</c:v>
                </c:pt>
                <c:pt idx="170">
                  <c:v>1731286.84636172</c:v>
                </c:pt>
                <c:pt idx="171">
                  <c:v>1731232.37600111</c:v>
                </c:pt>
                <c:pt idx="172">
                  <c:v>1730589.81725877</c:v>
                </c:pt>
                <c:pt idx="173">
                  <c:v>1729778.15373924</c:v>
                </c:pt>
                <c:pt idx="174">
                  <c:v>1729237.8818911</c:v>
                </c:pt>
                <c:pt idx="175">
                  <c:v>1727974.19844036</c:v>
                </c:pt>
                <c:pt idx="176">
                  <c:v>1728013.0436309</c:v>
                </c:pt>
                <c:pt idx="177">
                  <c:v>1727870.81357254</c:v>
                </c:pt>
                <c:pt idx="178">
                  <c:v>1728516.34843489</c:v>
                </c:pt>
                <c:pt idx="179">
                  <c:v>1728545.53324727</c:v>
                </c:pt>
                <c:pt idx="180">
                  <c:v>1727891.44945673</c:v>
                </c:pt>
                <c:pt idx="181">
                  <c:v>1726991.52159665</c:v>
                </c:pt>
                <c:pt idx="182">
                  <c:v>1726860.91398289</c:v>
                </c:pt>
                <c:pt idx="183">
                  <c:v>1726944.49392127</c:v>
                </c:pt>
                <c:pt idx="184">
                  <c:v>1726581.92302247</c:v>
                </c:pt>
                <c:pt idx="185">
                  <c:v>1727324.06999809</c:v>
                </c:pt>
                <c:pt idx="186">
                  <c:v>1727247.6458506</c:v>
                </c:pt>
                <c:pt idx="187">
                  <c:v>1726399.2254594</c:v>
                </c:pt>
                <c:pt idx="188">
                  <c:v>1725281.43028952</c:v>
                </c:pt>
                <c:pt idx="189">
                  <c:v>1725342.0991946</c:v>
                </c:pt>
                <c:pt idx="190">
                  <c:v>1724828.5460462</c:v>
                </c:pt>
                <c:pt idx="191">
                  <c:v>1725076.24077249</c:v>
                </c:pt>
                <c:pt idx="192">
                  <c:v>1724823.44751124</c:v>
                </c:pt>
                <c:pt idx="193">
                  <c:v>1724658.19678362</c:v>
                </c:pt>
                <c:pt idx="194">
                  <c:v>1724305.76995604</c:v>
                </c:pt>
                <c:pt idx="195">
                  <c:v>1724654.36621375</c:v>
                </c:pt>
                <c:pt idx="196">
                  <c:v>1723802.85663076</c:v>
                </c:pt>
                <c:pt idx="197">
                  <c:v>1725506.34129352</c:v>
                </c:pt>
                <c:pt idx="198">
                  <c:v>1725357.12984451</c:v>
                </c:pt>
                <c:pt idx="199">
                  <c:v>1725265.66734275</c:v>
                </c:pt>
                <c:pt idx="200">
                  <c:v>1725604.71854797</c:v>
                </c:pt>
                <c:pt idx="201">
                  <c:v>1725211.13371759</c:v>
                </c:pt>
                <c:pt idx="202">
                  <c:v>1725230.00327331</c:v>
                </c:pt>
                <c:pt idx="203">
                  <c:v>1725020.92434866</c:v>
                </c:pt>
                <c:pt idx="204">
                  <c:v>1724896.25834376</c:v>
                </c:pt>
                <c:pt idx="205">
                  <c:v>1724752.05738971</c:v>
                </c:pt>
                <c:pt idx="206">
                  <c:v>1724989.79087311</c:v>
                </c:pt>
                <c:pt idx="207">
                  <c:v>1725030.44207192</c:v>
                </c:pt>
                <c:pt idx="208">
                  <c:v>1725098.73589636</c:v>
                </c:pt>
                <c:pt idx="209">
                  <c:v>1725358.50184609</c:v>
                </c:pt>
                <c:pt idx="210">
                  <c:v>1724618.3623878</c:v>
                </c:pt>
                <c:pt idx="211">
                  <c:v>1725153.33107029</c:v>
                </c:pt>
                <c:pt idx="212">
                  <c:v>1725024.84832902</c:v>
                </c:pt>
                <c:pt idx="213">
                  <c:v>1725047.43706246</c:v>
                </c:pt>
                <c:pt idx="214">
                  <c:v>1725151.12643994</c:v>
                </c:pt>
                <c:pt idx="215">
                  <c:v>1724985.30949731</c:v>
                </c:pt>
                <c:pt idx="216">
                  <c:v>1725116.09336729</c:v>
                </c:pt>
                <c:pt idx="217">
                  <c:v>1725046.85497138</c:v>
                </c:pt>
                <c:pt idx="218">
                  <c:v>1725011.3839057</c:v>
                </c:pt>
                <c:pt idx="219">
                  <c:v>1724881.29851402</c:v>
                </c:pt>
                <c:pt idx="220">
                  <c:v>1724743.61799474</c:v>
                </c:pt>
                <c:pt idx="221">
                  <c:v>1724504.71959009</c:v>
                </c:pt>
                <c:pt idx="222">
                  <c:v>1724738.92497973</c:v>
                </c:pt>
                <c:pt idx="223">
                  <c:v>1724701.5935734</c:v>
                </c:pt>
                <c:pt idx="224">
                  <c:v>1724840.4687142</c:v>
                </c:pt>
                <c:pt idx="225">
                  <c:v>1724743.17739579</c:v>
                </c:pt>
                <c:pt idx="226">
                  <c:v>1724697.1018587</c:v>
                </c:pt>
                <c:pt idx="227">
                  <c:v>1724626.72054284</c:v>
                </c:pt>
                <c:pt idx="228">
                  <c:v>1724600.01573298</c:v>
                </c:pt>
                <c:pt idx="229">
                  <c:v>1724655.9508016</c:v>
                </c:pt>
                <c:pt idx="230">
                  <c:v>1724700.28982702</c:v>
                </c:pt>
                <c:pt idx="231">
                  <c:v>1724635.66267897</c:v>
                </c:pt>
                <c:pt idx="232">
                  <c:v>1724614.57902312</c:v>
                </c:pt>
                <c:pt idx="233">
                  <c:v>1724710.83291777</c:v>
                </c:pt>
                <c:pt idx="234">
                  <c:v>1724709.8915372</c:v>
                </c:pt>
                <c:pt idx="235">
                  <c:v>1724711.61863137</c:v>
                </c:pt>
                <c:pt idx="236">
                  <c:v>1724688.10696704</c:v>
                </c:pt>
                <c:pt idx="237">
                  <c:v>1724624.57457283</c:v>
                </c:pt>
                <c:pt idx="238">
                  <c:v>1724682.89623472</c:v>
                </c:pt>
                <c:pt idx="239">
                  <c:v>1724687.83048126</c:v>
                </c:pt>
                <c:pt idx="240">
                  <c:v>1724802.18368142</c:v>
                </c:pt>
                <c:pt idx="241">
                  <c:v>1724707.45012247</c:v>
                </c:pt>
                <c:pt idx="242">
                  <c:v>1724736.86471801</c:v>
                </c:pt>
                <c:pt idx="243">
                  <c:v>1724711.37885363</c:v>
                </c:pt>
                <c:pt idx="244">
                  <c:v>1724733.47437651</c:v>
                </c:pt>
                <c:pt idx="245">
                  <c:v>1724694.42240121</c:v>
                </c:pt>
                <c:pt idx="246">
                  <c:v>1724693.89128669</c:v>
                </c:pt>
                <c:pt idx="247">
                  <c:v>1724723.03850551</c:v>
                </c:pt>
                <c:pt idx="248">
                  <c:v>1724734.44994152</c:v>
                </c:pt>
                <c:pt idx="249">
                  <c:v>1724704.44720807</c:v>
                </c:pt>
                <c:pt idx="250">
                  <c:v>1724621.9082471</c:v>
                </c:pt>
                <c:pt idx="251">
                  <c:v>1724683.91104727</c:v>
                </c:pt>
                <c:pt idx="252">
                  <c:v>1724686.71156908</c:v>
                </c:pt>
                <c:pt idx="253">
                  <c:v>1724678.43766185</c:v>
                </c:pt>
                <c:pt idx="254">
                  <c:v>1724683.42734183</c:v>
                </c:pt>
                <c:pt idx="255">
                  <c:v>1724692.17326289</c:v>
                </c:pt>
                <c:pt idx="256">
                  <c:v>1724674.68807597</c:v>
                </c:pt>
                <c:pt idx="257">
                  <c:v>1724649.24258144</c:v>
                </c:pt>
                <c:pt idx="258">
                  <c:v>1724649.48779218</c:v>
                </c:pt>
                <c:pt idx="259">
                  <c:v>1724660.72464967</c:v>
                </c:pt>
                <c:pt idx="260">
                  <c:v>1724664.40091033</c:v>
                </c:pt>
                <c:pt idx="261">
                  <c:v>1724678.36587673</c:v>
                </c:pt>
                <c:pt idx="262">
                  <c:v>1724663.30754296</c:v>
                </c:pt>
                <c:pt idx="263">
                  <c:v>1724652.9234257</c:v>
                </c:pt>
                <c:pt idx="264">
                  <c:v>1724641.4178003</c:v>
                </c:pt>
                <c:pt idx="265">
                  <c:v>1724649.13319378</c:v>
                </c:pt>
                <c:pt idx="266">
                  <c:v>1724660.75318691</c:v>
                </c:pt>
                <c:pt idx="267">
                  <c:v>1724665.5715788</c:v>
                </c:pt>
                <c:pt idx="268">
                  <c:v>1724673.82283889</c:v>
                </c:pt>
                <c:pt idx="269">
                  <c:v>1724668.62107704</c:v>
                </c:pt>
                <c:pt idx="270">
                  <c:v>1724682.91106987</c:v>
                </c:pt>
                <c:pt idx="271">
                  <c:v>1724667.93086037</c:v>
                </c:pt>
                <c:pt idx="272">
                  <c:v>1724666.37656732</c:v>
                </c:pt>
                <c:pt idx="273">
                  <c:v>1724665.23083574</c:v>
                </c:pt>
                <c:pt idx="274">
                  <c:v>1724666.12504165</c:v>
                </c:pt>
                <c:pt idx="275">
                  <c:v>1724680.47058645</c:v>
                </c:pt>
                <c:pt idx="276">
                  <c:v>1724671.94533136</c:v>
                </c:pt>
                <c:pt idx="277">
                  <c:v>1724669.86172227</c:v>
                </c:pt>
                <c:pt idx="278">
                  <c:v>1724662.64101682</c:v>
                </c:pt>
                <c:pt idx="279">
                  <c:v>1724645.59704769</c:v>
                </c:pt>
                <c:pt idx="280">
                  <c:v>1724655.46760992</c:v>
                </c:pt>
                <c:pt idx="281">
                  <c:v>1724659.0650161</c:v>
                </c:pt>
                <c:pt idx="282">
                  <c:v>1724668.43519005</c:v>
                </c:pt>
                <c:pt idx="283">
                  <c:v>1724668.8498175</c:v>
                </c:pt>
                <c:pt idx="284">
                  <c:v>1724675.27476999</c:v>
                </c:pt>
                <c:pt idx="285">
                  <c:v>1724668.22039782</c:v>
                </c:pt>
                <c:pt idx="286">
                  <c:v>1724668.22216078</c:v>
                </c:pt>
                <c:pt idx="287">
                  <c:v>1724669.15866546</c:v>
                </c:pt>
                <c:pt idx="288">
                  <c:v>1724668.39700759</c:v>
                </c:pt>
                <c:pt idx="289">
                  <c:v>1724664.93484246</c:v>
                </c:pt>
                <c:pt idx="290">
                  <c:v>1724657.43518501</c:v>
                </c:pt>
                <c:pt idx="291">
                  <c:v>1724664.26008329</c:v>
                </c:pt>
                <c:pt idx="292">
                  <c:v>1724653.42260142</c:v>
                </c:pt>
                <c:pt idx="293">
                  <c:v>1724658.49656666</c:v>
                </c:pt>
                <c:pt idx="294">
                  <c:v>1724658.69993081</c:v>
                </c:pt>
                <c:pt idx="295">
                  <c:v>1724655.51664712</c:v>
                </c:pt>
                <c:pt idx="296">
                  <c:v>1724658.60759942</c:v>
                </c:pt>
                <c:pt idx="297">
                  <c:v>1724654.7212874</c:v>
                </c:pt>
                <c:pt idx="298">
                  <c:v>1724660.55137612</c:v>
                </c:pt>
                <c:pt idx="299">
                  <c:v>1724657.06891131</c:v>
                </c:pt>
                <c:pt idx="300">
                  <c:v>1724661.33392298</c:v>
                </c:pt>
                <c:pt idx="301">
                  <c:v>1724657.54015378</c:v>
                </c:pt>
                <c:pt idx="302">
                  <c:v>1724663.14013889</c:v>
                </c:pt>
                <c:pt idx="303">
                  <c:v>1724663.19207105</c:v>
                </c:pt>
                <c:pt idx="304">
                  <c:v>1724663.23205051</c:v>
                </c:pt>
                <c:pt idx="305">
                  <c:v>1724663.66846986</c:v>
                </c:pt>
                <c:pt idx="306">
                  <c:v>1724663.4380813</c:v>
                </c:pt>
                <c:pt idx="307">
                  <c:v>1724668.19882171</c:v>
                </c:pt>
                <c:pt idx="308">
                  <c:v>1724664.56345902</c:v>
                </c:pt>
                <c:pt idx="309">
                  <c:v>1724662.01179633</c:v>
                </c:pt>
                <c:pt idx="310">
                  <c:v>1724663.4746052</c:v>
                </c:pt>
                <c:pt idx="311">
                  <c:v>1724658.01999148</c:v>
                </c:pt>
                <c:pt idx="312">
                  <c:v>1724660.34217559</c:v>
                </c:pt>
                <c:pt idx="313">
                  <c:v>1724659.61078474</c:v>
                </c:pt>
                <c:pt idx="314">
                  <c:v>1724661.53318128</c:v>
                </c:pt>
                <c:pt idx="315">
                  <c:v>1724661.50523502</c:v>
                </c:pt>
                <c:pt idx="316">
                  <c:v>1724662.30160201</c:v>
                </c:pt>
                <c:pt idx="317">
                  <c:v>1724661.04383699</c:v>
                </c:pt>
                <c:pt idx="318">
                  <c:v>1724661.32364211</c:v>
                </c:pt>
                <c:pt idx="319">
                  <c:v>1724659.58846066</c:v>
                </c:pt>
                <c:pt idx="320">
                  <c:v>1724659.04440723</c:v>
                </c:pt>
                <c:pt idx="321">
                  <c:v>1724658.84667467</c:v>
                </c:pt>
                <c:pt idx="322">
                  <c:v>1724659.59757984</c:v>
                </c:pt>
                <c:pt idx="323">
                  <c:v>1724660.01409462</c:v>
                </c:pt>
                <c:pt idx="324">
                  <c:v>1724659.18344144</c:v>
                </c:pt>
                <c:pt idx="325">
                  <c:v>1724658.83878786</c:v>
                </c:pt>
                <c:pt idx="326">
                  <c:v>1724659.15235386</c:v>
                </c:pt>
                <c:pt idx="327">
                  <c:v>1724658.493513</c:v>
                </c:pt>
                <c:pt idx="328">
                  <c:v>1724658.09072174</c:v>
                </c:pt>
                <c:pt idx="329">
                  <c:v>1724659.10031755</c:v>
                </c:pt>
                <c:pt idx="330">
                  <c:v>1724658.99501258</c:v>
                </c:pt>
                <c:pt idx="331">
                  <c:v>1724659.48860127</c:v>
                </c:pt>
                <c:pt idx="332">
                  <c:v>1724659.40031723</c:v>
                </c:pt>
                <c:pt idx="333">
                  <c:v>1724659.38389482</c:v>
                </c:pt>
                <c:pt idx="334">
                  <c:v>1724660.45506847</c:v>
                </c:pt>
                <c:pt idx="335">
                  <c:v>1724660.74319768</c:v>
                </c:pt>
                <c:pt idx="336">
                  <c:v>1724660.30049794</c:v>
                </c:pt>
                <c:pt idx="337">
                  <c:v>1724660.89219073</c:v>
                </c:pt>
                <c:pt idx="338">
                  <c:v>1724660.41166786</c:v>
                </c:pt>
                <c:pt idx="339">
                  <c:v>1724660.47524187</c:v>
                </c:pt>
                <c:pt idx="340">
                  <c:v>1724660.21895899</c:v>
                </c:pt>
                <c:pt idx="341">
                  <c:v>1724660.47821064</c:v>
                </c:pt>
                <c:pt idx="342">
                  <c:v>1724660.42214121</c:v>
                </c:pt>
                <c:pt idx="343">
                  <c:v>1724660.65224546</c:v>
                </c:pt>
                <c:pt idx="344">
                  <c:v>1724660.46299356</c:v>
                </c:pt>
                <c:pt idx="345">
                  <c:v>1724660.59346922</c:v>
                </c:pt>
                <c:pt idx="346">
                  <c:v>1724660.85034637</c:v>
                </c:pt>
                <c:pt idx="347">
                  <c:v>1724660.45655355</c:v>
                </c:pt>
                <c:pt idx="348">
                  <c:v>1724660.73773179</c:v>
                </c:pt>
                <c:pt idx="349">
                  <c:v>1724660.62317875</c:v>
                </c:pt>
                <c:pt idx="350">
                  <c:v>1724660.28115979</c:v>
                </c:pt>
                <c:pt idx="351">
                  <c:v>1724660.5156803</c:v>
                </c:pt>
                <c:pt idx="352">
                  <c:v>1724660.75184174</c:v>
                </c:pt>
                <c:pt idx="353">
                  <c:v>1724660.74984727</c:v>
                </c:pt>
                <c:pt idx="354">
                  <c:v>1724660.75104715</c:v>
                </c:pt>
                <c:pt idx="355">
                  <c:v>1724660.69699638</c:v>
                </c:pt>
                <c:pt idx="356">
                  <c:v>1724660.74402275</c:v>
                </c:pt>
                <c:pt idx="357">
                  <c:v>1724660.73181465</c:v>
                </c:pt>
                <c:pt idx="358">
                  <c:v>1724660.91855568</c:v>
                </c:pt>
                <c:pt idx="359">
                  <c:v>1724660.59292065</c:v>
                </c:pt>
                <c:pt idx="360">
                  <c:v>1724660.56262792</c:v>
                </c:pt>
                <c:pt idx="361">
                  <c:v>1724660.60360814</c:v>
                </c:pt>
                <c:pt idx="362">
                  <c:v>1724660.54323513</c:v>
                </c:pt>
                <c:pt idx="363">
                  <c:v>1724660.59098375</c:v>
                </c:pt>
                <c:pt idx="364">
                  <c:v>1724660.54978319</c:v>
                </c:pt>
                <c:pt idx="365">
                  <c:v>1724660.63251456</c:v>
                </c:pt>
                <c:pt idx="366">
                  <c:v>1724660.6300171</c:v>
                </c:pt>
                <c:pt idx="367">
                  <c:v>1724660.62731919</c:v>
                </c:pt>
                <c:pt idx="368">
                  <c:v>1724660.57727363</c:v>
                </c:pt>
                <c:pt idx="369">
                  <c:v>1724660.61617796</c:v>
                </c:pt>
                <c:pt idx="370">
                  <c:v>1724660.743885</c:v>
                </c:pt>
                <c:pt idx="371">
                  <c:v>1724660.63292408</c:v>
                </c:pt>
                <c:pt idx="372">
                  <c:v>1724660.62651057</c:v>
                </c:pt>
                <c:pt idx="373">
                  <c:v>1724660.66157754</c:v>
                </c:pt>
                <c:pt idx="374">
                  <c:v>1724660.7162404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12.1996974821489</c:v>
                </c:pt>
                <c:pt idx="2">
                  <c:v>13.8966157619883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12.3030847489467</c:v>
                </c:pt>
                <c:pt idx="2">
                  <c:v>13.5471726897701</c:v>
                </c:pt>
                <c:pt idx="3">
                  <c:v>0.413549067191487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0.103387266797872</c:v>
                </c:pt>
                <c:pt idx="2">
                  <c:v>11.8502544099307</c:v>
                </c:pt>
                <c:pt idx="3">
                  <c:v>14.3101648291798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12.1993324474822</c:v>
                </c:pt>
                <c:pt idx="2">
                  <c:v>13.8961999527841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12.302716620766</c:v>
                </c:pt>
                <c:pt idx="2">
                  <c:v>13.5467688669681</c:v>
                </c:pt>
                <c:pt idx="3">
                  <c:v>0.413536693134991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0.103384173283748</c:v>
                </c:pt>
                <c:pt idx="2">
                  <c:v>11.8499013616663</c:v>
                </c:pt>
                <c:pt idx="3">
                  <c:v>14.3097366459191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12.199481279551</c:v>
                </c:pt>
                <c:pt idx="2">
                  <c:v>13.8963694866661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12.3028667141235</c:v>
                </c:pt>
                <c:pt idx="2">
                  <c:v>13.546933513752</c:v>
                </c:pt>
                <c:pt idx="3">
                  <c:v>0.413541738289865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0.103385434572466</c:v>
                </c:pt>
                <c:pt idx="2">
                  <c:v>11.850045306637</c:v>
                </c:pt>
                <c:pt idx="3">
                  <c:v>14.3099112249559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12.0965216400919</c:v>
                </c:pt>
                <c:pt idx="2">
                  <c:v>13.7790886646907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12.1990345353469</c:v>
                </c:pt>
                <c:pt idx="2">
                  <c:v>13.8821661135961</c:v>
                </c:pt>
                <c:pt idx="3">
                  <c:v>0.410051581020064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0.102512895255016</c:v>
                </c:pt>
                <c:pt idx="2">
                  <c:v>12.1995990889973</c:v>
                </c:pt>
                <c:pt idx="3">
                  <c:v>14.1891402457108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12.1202314036287</c:v>
                </c:pt>
                <c:pt idx="2">
                  <c:v>13.806096340427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12.2229452290831</c:v>
                </c:pt>
                <c:pt idx="2">
                  <c:v>13.9085743866543</c:v>
                </c:pt>
                <c:pt idx="3">
                  <c:v>0.41085530181792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0.10271382545448</c:v>
                </c:pt>
                <c:pt idx="2">
                  <c:v>12.222709449856</c:v>
                </c:pt>
                <c:pt idx="3">
                  <c:v>14.2169516422449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11.3765198217582</c:v>
                </c:pt>
                <c:pt idx="2">
                  <c:v>20.2249241275702</c:v>
                </c:pt>
                <c:pt idx="3">
                  <c:v>26.5452129174359</c:v>
                </c:pt>
                <c:pt idx="4">
                  <c:v>30.3373861913553</c:v>
                </c:pt>
                <c:pt idx="5">
                  <c:v>31.6014439493284</c:v>
                </c:pt>
                <c:pt idx="6">
                  <c:v>30.3373861913553</c:v>
                </c:pt>
                <c:pt idx="7">
                  <c:v>18.7719394011481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11.4404640250284</c:v>
                </c:pt>
                <c:pt idx="2">
                  <c:v>10.1765167584374</c:v>
                </c:pt>
                <c:pt idx="3">
                  <c:v>8.91251147819239</c:v>
                </c:pt>
                <c:pt idx="4">
                  <c:v>7.64845254281212</c:v>
                </c:pt>
                <c:pt idx="5">
                  <c:v>6.38439439718472</c:v>
                </c:pt>
                <c:pt idx="6">
                  <c:v>5.12033679726836</c:v>
                </c:pt>
                <c:pt idx="7">
                  <c:v>4.11637533539586</c:v>
                </c:pt>
                <c:pt idx="8">
                  <c:v>0.513333348045281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0.063944203270181</c:v>
                </c:pt>
                <c:pt idx="2">
                  <c:v>1.32811245262544</c:v>
                </c:pt>
                <c:pt idx="3">
                  <c:v>2.5922226883267</c:v>
                </c:pt>
                <c:pt idx="4">
                  <c:v>3.85627926889271</c:v>
                </c:pt>
                <c:pt idx="5">
                  <c:v>5.12033663921158</c:v>
                </c:pt>
                <c:pt idx="6">
                  <c:v>6.38439455524149</c:v>
                </c:pt>
                <c:pt idx="7">
                  <c:v>15.6818221256031</c:v>
                </c:pt>
                <c:pt idx="8">
                  <c:v>19.2852727491933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24.6877034575031</c:v>
                </c:pt>
                <c:pt idx="1">
                  <c:v>24.4790615784907</c:v>
                </c:pt>
                <c:pt idx="2">
                  <c:v>24.3802193192895</c:v>
                </c:pt>
                <c:pt idx="3">
                  <c:v>24.3824352012489</c:v>
                </c:pt>
                <c:pt idx="4">
                  <c:v>24.3831647849489</c:v>
                </c:pt>
                <c:pt idx="5">
                  <c:v>24.3828673135421</c:v>
                </c:pt>
                <c:pt idx="6">
                  <c:v>24.5904022812192</c:v>
                </c:pt>
                <c:pt idx="7">
                  <c:v>24.542298197729</c:v>
                </c:pt>
                <c:pt idx="8">
                  <c:v>96.2673574308192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19.6156131145348</c:v>
                </c:pt>
                <c:pt idx="1">
                  <c:v>19.5822043206007</c:v>
                </c:pt>
                <c:pt idx="2">
                  <c:v>19.5662179924439</c:v>
                </c:pt>
                <c:pt idx="3">
                  <c:v>19.5665775125958</c:v>
                </c:pt>
                <c:pt idx="4">
                  <c:v>19.5666958739414</c:v>
                </c:pt>
                <c:pt idx="5">
                  <c:v>19.5666476154369</c:v>
                </c:pt>
                <c:pt idx="6">
                  <c:v>19.5581117530497</c:v>
                </c:pt>
                <c:pt idx="7">
                  <c:v>19.5504169556517</c:v>
                </c:pt>
                <c:pt idx="8">
                  <c:v>27.8108226181267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13.7247814044994</c:v>
                </c:pt>
                <c:pt idx="1">
                  <c:v>13.8417615498406</c:v>
                </c:pt>
                <c:pt idx="2">
                  <c:v>13.8978788047755</c:v>
                </c:pt>
                <c:pt idx="3">
                  <c:v>13.8966157619883</c:v>
                </c:pt>
                <c:pt idx="4">
                  <c:v>13.8961999527841</c:v>
                </c:pt>
                <c:pt idx="5">
                  <c:v>13.8963694866661</c:v>
                </c:pt>
                <c:pt idx="6">
                  <c:v>13.7790886646907</c:v>
                </c:pt>
                <c:pt idx="7">
                  <c:v>13.806096340427</c:v>
                </c:pt>
                <c:pt idx="8">
                  <c:v>31.6014439493284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10.0371287873586</c:v>
                </c:pt>
                <c:pt idx="1">
                  <c:v>9.96928195070914</c:v>
                </c:pt>
                <c:pt idx="2">
                  <c:v>9.93714008227957</c:v>
                </c:pt>
                <c:pt idx="3">
                  <c:v>9.93786065063161</c:v>
                </c:pt>
                <c:pt idx="4">
                  <c:v>9.93809789924419</c:v>
                </c:pt>
                <c:pt idx="5">
                  <c:v>9.93800116643826</c:v>
                </c:pt>
                <c:pt idx="6">
                  <c:v>10.0269627594363</c:v>
                </c:pt>
                <c:pt idx="7">
                  <c:v>10.0112866426773</c:v>
                </c:pt>
                <c:pt idx="8">
                  <c:v>38.076577103793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TE y TT!$B$2:$B$376</c:f>
              <c:numCache>
                <c:formatCode>General</c:formatCode>
                <c:ptCount val="375"/>
                <c:pt idx="0">
                  <c:v>832065.656250003</c:v>
                </c:pt>
                <c:pt idx="1">
                  <c:v>8320656.5625</c:v>
                </c:pt>
                <c:pt idx="2">
                  <c:v>7956367.49999999</c:v>
                </c:pt>
                <c:pt idx="3">
                  <c:v>7592078.4375</c:v>
                </c:pt>
                <c:pt idx="4">
                  <c:v>7227789.375</c:v>
                </c:pt>
                <c:pt idx="5">
                  <c:v>6863500.3125</c:v>
                </c:pt>
                <c:pt idx="6">
                  <c:v>6499211.25</c:v>
                </c:pt>
                <c:pt idx="7">
                  <c:v>6134922.1875</c:v>
                </c:pt>
                <c:pt idx="8">
                  <c:v>5746273.59375</c:v>
                </c:pt>
                <c:pt idx="9">
                  <c:v>5357625</c:v>
                </c:pt>
                <c:pt idx="10">
                  <c:v>4160328.28125</c:v>
                </c:pt>
                <c:pt idx="11">
                  <c:v>3667836.82601819</c:v>
                </c:pt>
                <c:pt idx="12">
                  <c:v>3386554.25267274</c:v>
                </c:pt>
                <c:pt idx="13">
                  <c:v>3173249.82487206</c:v>
                </c:pt>
                <c:pt idx="14">
                  <c:v>3111691.4130342</c:v>
                </c:pt>
                <c:pt idx="15">
                  <c:v>2971695.23112766</c:v>
                </c:pt>
                <c:pt idx="16">
                  <c:v>2911928.6967214</c:v>
                </c:pt>
                <c:pt idx="17">
                  <c:v>2811553.95464501</c:v>
                </c:pt>
                <c:pt idx="18">
                  <c:v>2826596.23068608</c:v>
                </c:pt>
                <c:pt idx="19">
                  <c:v>3027035.46274993</c:v>
                </c:pt>
                <c:pt idx="20">
                  <c:v>2777777.9342979</c:v>
                </c:pt>
                <c:pt idx="21">
                  <c:v>2532475.57578445</c:v>
                </c:pt>
                <c:pt idx="22">
                  <c:v>2415027.55818098</c:v>
                </c:pt>
                <c:pt idx="23">
                  <c:v>2322420.35702931</c:v>
                </c:pt>
                <c:pt idx="24">
                  <c:v>2204725.76558633</c:v>
                </c:pt>
                <c:pt idx="25">
                  <c:v>2243606.81376503</c:v>
                </c:pt>
                <c:pt idx="26">
                  <c:v>2140142.63336921</c:v>
                </c:pt>
                <c:pt idx="27">
                  <c:v>2142620.22169914</c:v>
                </c:pt>
                <c:pt idx="28">
                  <c:v>2180780.18183338</c:v>
                </c:pt>
                <c:pt idx="29">
                  <c:v>2054007.55611654</c:v>
                </c:pt>
                <c:pt idx="30">
                  <c:v>1905993.5267775</c:v>
                </c:pt>
                <c:pt idx="31">
                  <c:v>1803065.5553478</c:v>
                </c:pt>
                <c:pt idx="32">
                  <c:v>1703926.7053842</c:v>
                </c:pt>
                <c:pt idx="33">
                  <c:v>1607500.71586496</c:v>
                </c:pt>
                <c:pt idx="34">
                  <c:v>1600769.1619882</c:v>
                </c:pt>
                <c:pt idx="35">
                  <c:v>1599512.63034691</c:v>
                </c:pt>
                <c:pt idx="36">
                  <c:v>1604888.53977676</c:v>
                </c:pt>
                <c:pt idx="37">
                  <c:v>1516855.50689387</c:v>
                </c:pt>
                <c:pt idx="38">
                  <c:v>1463078.51625514</c:v>
                </c:pt>
                <c:pt idx="39">
                  <c:v>1457110.66240319</c:v>
                </c:pt>
                <c:pt idx="40">
                  <c:v>1452270.6585064</c:v>
                </c:pt>
                <c:pt idx="41">
                  <c:v>1393766.57266852</c:v>
                </c:pt>
                <c:pt idx="42">
                  <c:v>1322981.8348166</c:v>
                </c:pt>
                <c:pt idx="43">
                  <c:v>1270836.98393711</c:v>
                </c:pt>
                <c:pt idx="44">
                  <c:v>1251074.65924519</c:v>
                </c:pt>
                <c:pt idx="45">
                  <c:v>1201135.26464249</c:v>
                </c:pt>
                <c:pt idx="46">
                  <c:v>1174347.99779297</c:v>
                </c:pt>
                <c:pt idx="47">
                  <c:v>1169928.78277389</c:v>
                </c:pt>
                <c:pt idx="48">
                  <c:v>1130025.97133657</c:v>
                </c:pt>
                <c:pt idx="49">
                  <c:v>1116082.56272961</c:v>
                </c:pt>
                <c:pt idx="50">
                  <c:v>1084564.22549404</c:v>
                </c:pt>
                <c:pt idx="51">
                  <c:v>1041503.80776609</c:v>
                </c:pt>
                <c:pt idx="52">
                  <c:v>1009217.7731668</c:v>
                </c:pt>
                <c:pt idx="53">
                  <c:v>972755.481313385</c:v>
                </c:pt>
                <c:pt idx="54">
                  <c:v>944155.105875331</c:v>
                </c:pt>
                <c:pt idx="55">
                  <c:v>930509.813170558</c:v>
                </c:pt>
                <c:pt idx="56">
                  <c:v>925127.321937252</c:v>
                </c:pt>
                <c:pt idx="57">
                  <c:v>923417.490558838</c:v>
                </c:pt>
                <c:pt idx="58">
                  <c:v>892322.222966665</c:v>
                </c:pt>
                <c:pt idx="59">
                  <c:v>874052.050101891</c:v>
                </c:pt>
                <c:pt idx="60">
                  <c:v>857336.430416887</c:v>
                </c:pt>
                <c:pt idx="61">
                  <c:v>846241.195237639</c:v>
                </c:pt>
                <c:pt idx="62">
                  <c:v>828967.049493807</c:v>
                </c:pt>
                <c:pt idx="63">
                  <c:v>803587.010600005</c:v>
                </c:pt>
                <c:pt idx="64">
                  <c:v>790419.885341445</c:v>
                </c:pt>
                <c:pt idx="65">
                  <c:v>777541.987484887</c:v>
                </c:pt>
                <c:pt idx="66">
                  <c:v>754576.544708753</c:v>
                </c:pt>
                <c:pt idx="67">
                  <c:v>740447.284246069</c:v>
                </c:pt>
                <c:pt idx="68">
                  <c:v>734704.922472863</c:v>
                </c:pt>
                <c:pt idx="69">
                  <c:v>718087.985301653</c:v>
                </c:pt>
                <c:pt idx="70">
                  <c:v>706508.131410028</c:v>
                </c:pt>
                <c:pt idx="71">
                  <c:v>698230.961307523</c:v>
                </c:pt>
                <c:pt idx="72">
                  <c:v>684346.781998542</c:v>
                </c:pt>
                <c:pt idx="73">
                  <c:v>668076.960585264</c:v>
                </c:pt>
                <c:pt idx="74">
                  <c:v>653301.476557828</c:v>
                </c:pt>
                <c:pt idx="75">
                  <c:v>638415.52099181</c:v>
                </c:pt>
                <c:pt idx="76">
                  <c:v>628847.465011295</c:v>
                </c:pt>
                <c:pt idx="77">
                  <c:v>624080.189796151</c:v>
                </c:pt>
                <c:pt idx="78">
                  <c:v>613330.161084004</c:v>
                </c:pt>
                <c:pt idx="79">
                  <c:v>599678.080554487</c:v>
                </c:pt>
                <c:pt idx="80">
                  <c:v>587726.760860112</c:v>
                </c:pt>
                <c:pt idx="81">
                  <c:v>578363.275154584</c:v>
                </c:pt>
                <c:pt idx="82">
                  <c:v>572049.614178558</c:v>
                </c:pt>
                <c:pt idx="83">
                  <c:v>564199.122820587</c:v>
                </c:pt>
                <c:pt idx="84">
                  <c:v>553605.393189565</c:v>
                </c:pt>
                <c:pt idx="85">
                  <c:v>546925.963546265</c:v>
                </c:pt>
                <c:pt idx="86">
                  <c:v>534993.228407674</c:v>
                </c:pt>
                <c:pt idx="87">
                  <c:v>526861.209605039</c:v>
                </c:pt>
                <c:pt idx="88">
                  <c:v>523307.084772429</c:v>
                </c:pt>
                <c:pt idx="89">
                  <c:v>514579.673099422</c:v>
                </c:pt>
                <c:pt idx="90">
                  <c:v>507524.51515029</c:v>
                </c:pt>
                <c:pt idx="91">
                  <c:v>502409.539825784</c:v>
                </c:pt>
                <c:pt idx="92">
                  <c:v>494782.41973213</c:v>
                </c:pt>
                <c:pt idx="93">
                  <c:v>486382.706543532</c:v>
                </c:pt>
                <c:pt idx="94">
                  <c:v>478855.85026753</c:v>
                </c:pt>
                <c:pt idx="95">
                  <c:v>470777.155641464</c:v>
                </c:pt>
                <c:pt idx="96">
                  <c:v>465843.554798072</c:v>
                </c:pt>
                <c:pt idx="97">
                  <c:v>463586.610112817</c:v>
                </c:pt>
                <c:pt idx="98">
                  <c:v>457951.300896092</c:v>
                </c:pt>
                <c:pt idx="99">
                  <c:v>450726.00158298</c:v>
                </c:pt>
                <c:pt idx="100">
                  <c:v>443787.884138687</c:v>
                </c:pt>
                <c:pt idx="101">
                  <c:v>437996.715619515</c:v>
                </c:pt>
                <c:pt idx="102">
                  <c:v>434168.851993576</c:v>
                </c:pt>
                <c:pt idx="103">
                  <c:v>429765.978968423</c:v>
                </c:pt>
                <c:pt idx="104">
                  <c:v>423802.552153269</c:v>
                </c:pt>
                <c:pt idx="105">
                  <c:v>420181.688296916</c:v>
                </c:pt>
                <c:pt idx="106">
                  <c:v>413213.630112073</c:v>
                </c:pt>
                <c:pt idx="107">
                  <c:v>408250.759326048</c:v>
                </c:pt>
                <c:pt idx="108">
                  <c:v>406447.785912106</c:v>
                </c:pt>
                <c:pt idx="109">
                  <c:v>401376.875303928</c:v>
                </c:pt>
                <c:pt idx="110">
                  <c:v>397120.484025996</c:v>
                </c:pt>
                <c:pt idx="111">
                  <c:v>394031.092495824</c:v>
                </c:pt>
                <c:pt idx="112">
                  <c:v>389408.867567765</c:v>
                </c:pt>
                <c:pt idx="113">
                  <c:v>384332.593067756</c:v>
                </c:pt>
                <c:pt idx="114">
                  <c:v>379822.007868485</c:v>
                </c:pt>
                <c:pt idx="115">
                  <c:v>374711.693933739</c:v>
                </c:pt>
                <c:pt idx="116">
                  <c:v>371902.264721599</c:v>
                </c:pt>
                <c:pt idx="117">
                  <c:v>370869.061112347</c:v>
                </c:pt>
                <c:pt idx="118">
                  <c:v>367520.190587163</c:v>
                </c:pt>
                <c:pt idx="119">
                  <c:v>363231.557682805</c:v>
                </c:pt>
                <c:pt idx="120">
                  <c:v>358832.095573612</c:v>
                </c:pt>
                <c:pt idx="121">
                  <c:v>354979.780121491</c:v>
                </c:pt>
                <c:pt idx="122">
                  <c:v>352626.885888737</c:v>
                </c:pt>
                <c:pt idx="123">
                  <c:v>350057.657675341</c:v>
                </c:pt>
                <c:pt idx="124">
                  <c:v>346372.56374415</c:v>
                </c:pt>
                <c:pt idx="125">
                  <c:v>344355.94435615</c:v>
                </c:pt>
                <c:pt idx="126">
                  <c:v>339829.358497628</c:v>
                </c:pt>
                <c:pt idx="127">
                  <c:v>337138.27314698</c:v>
                </c:pt>
                <c:pt idx="128">
                  <c:v>333722.146510275</c:v>
                </c:pt>
                <c:pt idx="129">
                  <c:v>331245.279553755</c:v>
                </c:pt>
                <c:pt idx="130">
                  <c:v>328661.377895205</c:v>
                </c:pt>
                <c:pt idx="131">
                  <c:v>326899.531113198</c:v>
                </c:pt>
                <c:pt idx="132">
                  <c:v>323978.643210129</c:v>
                </c:pt>
                <c:pt idx="133">
                  <c:v>320722.854016068</c:v>
                </c:pt>
                <c:pt idx="134">
                  <c:v>317926.247346398</c:v>
                </c:pt>
                <c:pt idx="135">
                  <c:v>314414.423212377</c:v>
                </c:pt>
                <c:pt idx="136">
                  <c:v>312948.394223958</c:v>
                </c:pt>
                <c:pt idx="137">
                  <c:v>311284.512148386</c:v>
                </c:pt>
                <c:pt idx="138">
                  <c:v>310966.871388353</c:v>
                </c:pt>
                <c:pt idx="139">
                  <c:v>308093.327025443</c:v>
                </c:pt>
                <c:pt idx="140">
                  <c:v>305264.273152836</c:v>
                </c:pt>
                <c:pt idx="141">
                  <c:v>302654.167541098</c:v>
                </c:pt>
                <c:pt idx="142">
                  <c:v>301399.15867535</c:v>
                </c:pt>
                <c:pt idx="143">
                  <c:v>300158.042439257</c:v>
                </c:pt>
                <c:pt idx="144">
                  <c:v>297979.656152267</c:v>
                </c:pt>
                <c:pt idx="145">
                  <c:v>297248.013684924</c:v>
                </c:pt>
                <c:pt idx="146">
                  <c:v>294255.221096133</c:v>
                </c:pt>
                <c:pt idx="147">
                  <c:v>292493.274236847</c:v>
                </c:pt>
                <c:pt idx="148">
                  <c:v>289999.428772169</c:v>
                </c:pt>
                <c:pt idx="149">
                  <c:v>288713.493733686</c:v>
                </c:pt>
                <c:pt idx="150">
                  <c:v>287377.059467778</c:v>
                </c:pt>
                <c:pt idx="151">
                  <c:v>286696.04178803</c:v>
                </c:pt>
                <c:pt idx="152">
                  <c:v>284933.927689063</c:v>
                </c:pt>
                <c:pt idx="153">
                  <c:v>282870.125539228</c:v>
                </c:pt>
                <c:pt idx="154">
                  <c:v>281297.119849463</c:v>
                </c:pt>
                <c:pt idx="155">
                  <c:v>278742.27879332</c:v>
                </c:pt>
                <c:pt idx="156">
                  <c:v>278393.799587222</c:v>
                </c:pt>
                <c:pt idx="157">
                  <c:v>277712.187147537</c:v>
                </c:pt>
                <c:pt idx="158">
                  <c:v>278341.571421137</c:v>
                </c:pt>
                <c:pt idx="159">
                  <c:v>276831.889094536</c:v>
                </c:pt>
                <c:pt idx="160">
                  <c:v>275222.02338774</c:v>
                </c:pt>
                <c:pt idx="161">
                  <c:v>273489.052353289</c:v>
                </c:pt>
                <c:pt idx="162">
                  <c:v>273122.168726097</c:v>
                </c:pt>
                <c:pt idx="163">
                  <c:v>273000.759359445</c:v>
                </c:pt>
                <c:pt idx="164">
                  <c:v>272068.841486798</c:v>
                </c:pt>
                <c:pt idx="165">
                  <c:v>272676.951103439</c:v>
                </c:pt>
                <c:pt idx="166">
                  <c:v>270944.955415411</c:v>
                </c:pt>
                <c:pt idx="167">
                  <c:v>270079.899910049</c:v>
                </c:pt>
                <c:pt idx="168">
                  <c:v>268205.868882452</c:v>
                </c:pt>
                <c:pt idx="169">
                  <c:v>268038.734920438</c:v>
                </c:pt>
                <c:pt idx="170">
                  <c:v>267991.727256152</c:v>
                </c:pt>
                <c:pt idx="171">
                  <c:v>268551.130927885</c:v>
                </c:pt>
                <c:pt idx="172">
                  <c:v>267889.677598769</c:v>
                </c:pt>
                <c:pt idx="173">
                  <c:v>266873.991174168</c:v>
                </c:pt>
                <c:pt idx="174">
                  <c:v>266533.147522504</c:v>
                </c:pt>
                <c:pt idx="175">
                  <c:v>264683.556488312</c:v>
                </c:pt>
                <c:pt idx="176">
                  <c:v>265501.282148428</c:v>
                </c:pt>
                <c:pt idx="177">
                  <c:v>265783.674562547</c:v>
                </c:pt>
                <c:pt idx="178">
                  <c:v>267393.418364785</c:v>
                </c:pt>
                <c:pt idx="179">
                  <c:v>267452.428149927</c:v>
                </c:pt>
                <c:pt idx="180">
                  <c:v>266914.806849508</c:v>
                </c:pt>
                <c:pt idx="181">
                  <c:v>265764.970973645</c:v>
                </c:pt>
                <c:pt idx="182">
                  <c:v>265975.493766219</c:v>
                </c:pt>
                <c:pt idx="183">
                  <c:v>266644.770349263</c:v>
                </c:pt>
                <c:pt idx="184">
                  <c:v>266551.634060367</c:v>
                </c:pt>
                <c:pt idx="185">
                  <c:v>268403.401704376</c:v>
                </c:pt>
                <c:pt idx="186">
                  <c:v>268293.844103146</c:v>
                </c:pt>
                <c:pt idx="187">
                  <c:v>267133.554069238</c:v>
                </c:pt>
                <c:pt idx="188">
                  <c:v>265172.250435149</c:v>
                </c:pt>
                <c:pt idx="189">
                  <c:v>265269.758492361</c:v>
                </c:pt>
                <c:pt idx="190">
                  <c:v>264934.009609478</c:v>
                </c:pt>
                <c:pt idx="191">
                  <c:v>265428.5861963</c:v>
                </c:pt>
                <c:pt idx="192">
                  <c:v>265171.865255975</c:v>
                </c:pt>
                <c:pt idx="193">
                  <c:v>264622.453984091</c:v>
                </c:pt>
                <c:pt idx="194">
                  <c:v>263839.120450059</c:v>
                </c:pt>
                <c:pt idx="195">
                  <c:v>264439.470604659</c:v>
                </c:pt>
                <c:pt idx="196">
                  <c:v>263026.997626025</c:v>
                </c:pt>
                <c:pt idx="197">
                  <c:v>266283.436826388</c:v>
                </c:pt>
                <c:pt idx="198">
                  <c:v>265921.548718285</c:v>
                </c:pt>
                <c:pt idx="199">
                  <c:v>265805.95384736</c:v>
                </c:pt>
                <c:pt idx="200">
                  <c:v>266601.226331951</c:v>
                </c:pt>
                <c:pt idx="201">
                  <c:v>265643.150984698</c:v>
                </c:pt>
                <c:pt idx="202">
                  <c:v>265875.952712158</c:v>
                </c:pt>
                <c:pt idx="203">
                  <c:v>265617.290557324</c:v>
                </c:pt>
                <c:pt idx="204">
                  <c:v>265179.727766703</c:v>
                </c:pt>
                <c:pt idx="205">
                  <c:v>264862.847667376</c:v>
                </c:pt>
                <c:pt idx="206">
                  <c:v>265392.126494632</c:v>
                </c:pt>
                <c:pt idx="207">
                  <c:v>265451.191441721</c:v>
                </c:pt>
                <c:pt idx="208">
                  <c:v>265739.668332396</c:v>
                </c:pt>
                <c:pt idx="209">
                  <c:v>266217.606685078</c:v>
                </c:pt>
                <c:pt idx="210">
                  <c:v>264816.085655842</c:v>
                </c:pt>
                <c:pt idx="211">
                  <c:v>265788.011601313</c:v>
                </c:pt>
                <c:pt idx="212">
                  <c:v>265728.636219892</c:v>
                </c:pt>
                <c:pt idx="213">
                  <c:v>265647.349358129</c:v>
                </c:pt>
                <c:pt idx="214">
                  <c:v>265768.402036874</c:v>
                </c:pt>
                <c:pt idx="215">
                  <c:v>265510.173630122</c:v>
                </c:pt>
                <c:pt idx="216">
                  <c:v>265792.21355768</c:v>
                </c:pt>
                <c:pt idx="217">
                  <c:v>265653.703362467</c:v>
                </c:pt>
                <c:pt idx="218">
                  <c:v>265549.1398565</c:v>
                </c:pt>
                <c:pt idx="219">
                  <c:v>265365.065226189</c:v>
                </c:pt>
                <c:pt idx="220">
                  <c:v>265103.145668053</c:v>
                </c:pt>
                <c:pt idx="221">
                  <c:v>264731.895558202</c:v>
                </c:pt>
                <c:pt idx="222">
                  <c:v>265080.241535304</c:v>
                </c:pt>
                <c:pt idx="223">
                  <c:v>265015.02372215</c:v>
                </c:pt>
                <c:pt idx="224">
                  <c:v>265158.831665477</c:v>
                </c:pt>
                <c:pt idx="225">
                  <c:v>265123.239141387</c:v>
                </c:pt>
                <c:pt idx="226">
                  <c:v>265026.262471809</c:v>
                </c:pt>
                <c:pt idx="227">
                  <c:v>264886.111786671</c:v>
                </c:pt>
                <c:pt idx="228">
                  <c:v>264856.629784228</c:v>
                </c:pt>
                <c:pt idx="229">
                  <c:v>264981.168810846</c:v>
                </c:pt>
                <c:pt idx="230">
                  <c:v>265031.645446297</c:v>
                </c:pt>
                <c:pt idx="231">
                  <c:v>264965.942536598</c:v>
                </c:pt>
                <c:pt idx="232">
                  <c:v>264899.844878691</c:v>
                </c:pt>
                <c:pt idx="233">
                  <c:v>265103.798767198</c:v>
                </c:pt>
                <c:pt idx="234">
                  <c:v>265109.371593851</c:v>
                </c:pt>
                <c:pt idx="235">
                  <c:v>265104.830135826</c:v>
                </c:pt>
                <c:pt idx="236">
                  <c:v>265079.337071669</c:v>
                </c:pt>
                <c:pt idx="237">
                  <c:v>264906.848830297</c:v>
                </c:pt>
                <c:pt idx="238">
                  <c:v>265082.54665022</c:v>
                </c:pt>
                <c:pt idx="239">
                  <c:v>265053.985074614</c:v>
                </c:pt>
                <c:pt idx="240">
                  <c:v>265270.322423159</c:v>
                </c:pt>
                <c:pt idx="241">
                  <c:v>265088.774782815</c:v>
                </c:pt>
                <c:pt idx="242">
                  <c:v>265151.726326568</c:v>
                </c:pt>
                <c:pt idx="243">
                  <c:v>265102.455657097</c:v>
                </c:pt>
                <c:pt idx="244">
                  <c:v>265149.419524681</c:v>
                </c:pt>
                <c:pt idx="245">
                  <c:v>265069.405055469</c:v>
                </c:pt>
                <c:pt idx="246">
                  <c:v>265080.643200942</c:v>
                </c:pt>
                <c:pt idx="247">
                  <c:v>265111.868866702</c:v>
                </c:pt>
                <c:pt idx="248">
                  <c:v>265154.316432048</c:v>
                </c:pt>
                <c:pt idx="249">
                  <c:v>265071.742350105</c:v>
                </c:pt>
                <c:pt idx="250">
                  <c:v>264936.554516494</c:v>
                </c:pt>
                <c:pt idx="251">
                  <c:v>265044.160965163</c:v>
                </c:pt>
                <c:pt idx="252">
                  <c:v>265054.615362104</c:v>
                </c:pt>
                <c:pt idx="253">
                  <c:v>265042.421402809</c:v>
                </c:pt>
                <c:pt idx="254">
                  <c:v>265053.588059154</c:v>
                </c:pt>
                <c:pt idx="255">
                  <c:v>265082.759275571</c:v>
                </c:pt>
                <c:pt idx="256">
                  <c:v>265031.910211665</c:v>
                </c:pt>
                <c:pt idx="257">
                  <c:v>264996.383323874</c:v>
                </c:pt>
                <c:pt idx="258">
                  <c:v>264989.996807672</c:v>
                </c:pt>
                <c:pt idx="259">
                  <c:v>265019.542029201</c:v>
                </c:pt>
                <c:pt idx="260">
                  <c:v>265040.914271218</c:v>
                </c:pt>
                <c:pt idx="261">
                  <c:v>265065.827584984</c:v>
                </c:pt>
                <c:pt idx="262">
                  <c:v>265037.628443545</c:v>
                </c:pt>
                <c:pt idx="263">
                  <c:v>265024.803250751</c:v>
                </c:pt>
                <c:pt idx="264">
                  <c:v>265000.681089958</c:v>
                </c:pt>
                <c:pt idx="265">
                  <c:v>265015.255301112</c:v>
                </c:pt>
                <c:pt idx="266">
                  <c:v>265039.912499665</c:v>
                </c:pt>
                <c:pt idx="267">
                  <c:v>265048.991196409</c:v>
                </c:pt>
                <c:pt idx="268">
                  <c:v>265069.916304123</c:v>
                </c:pt>
                <c:pt idx="269">
                  <c:v>265068.40507567</c:v>
                </c:pt>
                <c:pt idx="270">
                  <c:v>265096.472703161</c:v>
                </c:pt>
                <c:pt idx="271">
                  <c:v>265063.949796806</c:v>
                </c:pt>
                <c:pt idx="272">
                  <c:v>265070.38200617</c:v>
                </c:pt>
                <c:pt idx="273">
                  <c:v>265066.817445462</c:v>
                </c:pt>
                <c:pt idx="274">
                  <c:v>265076.37551536</c:v>
                </c:pt>
                <c:pt idx="275">
                  <c:v>265103.220721472</c:v>
                </c:pt>
                <c:pt idx="276">
                  <c:v>265087.496744527</c:v>
                </c:pt>
                <c:pt idx="277">
                  <c:v>265086.480677498</c:v>
                </c:pt>
                <c:pt idx="278">
                  <c:v>265074.912661875</c:v>
                </c:pt>
                <c:pt idx="279">
                  <c:v>265044.263008145</c:v>
                </c:pt>
                <c:pt idx="280">
                  <c:v>265060.584385126</c:v>
                </c:pt>
                <c:pt idx="281">
                  <c:v>265070.725824104</c:v>
                </c:pt>
                <c:pt idx="282">
                  <c:v>265086.420292055</c:v>
                </c:pt>
                <c:pt idx="283">
                  <c:v>265088.751117485</c:v>
                </c:pt>
                <c:pt idx="284">
                  <c:v>265102.717482505</c:v>
                </c:pt>
                <c:pt idx="285">
                  <c:v>265089.071212405</c:v>
                </c:pt>
                <c:pt idx="286">
                  <c:v>265088.741402074</c:v>
                </c:pt>
                <c:pt idx="287">
                  <c:v>265091.260876604</c:v>
                </c:pt>
                <c:pt idx="288">
                  <c:v>265086.109407743</c:v>
                </c:pt>
                <c:pt idx="289">
                  <c:v>265079.841211293</c:v>
                </c:pt>
                <c:pt idx="290">
                  <c:v>265065.742743741</c:v>
                </c:pt>
                <c:pt idx="291">
                  <c:v>265076.755600079</c:v>
                </c:pt>
                <c:pt idx="292">
                  <c:v>265057.554827924</c:v>
                </c:pt>
                <c:pt idx="293">
                  <c:v>265068.704150425</c:v>
                </c:pt>
                <c:pt idx="294">
                  <c:v>265066.934174188</c:v>
                </c:pt>
                <c:pt idx="295">
                  <c:v>265062.977120458</c:v>
                </c:pt>
                <c:pt idx="296">
                  <c:v>265068.182117643</c:v>
                </c:pt>
                <c:pt idx="297">
                  <c:v>265063.015547319</c:v>
                </c:pt>
                <c:pt idx="298">
                  <c:v>265071.194580003</c:v>
                </c:pt>
                <c:pt idx="299">
                  <c:v>265065.56516475</c:v>
                </c:pt>
                <c:pt idx="300">
                  <c:v>265074.641146847</c:v>
                </c:pt>
                <c:pt idx="301">
                  <c:v>265067.031200387</c:v>
                </c:pt>
                <c:pt idx="302">
                  <c:v>265077.608086212</c:v>
                </c:pt>
                <c:pt idx="303">
                  <c:v>265077.728124032</c:v>
                </c:pt>
                <c:pt idx="304">
                  <c:v>265078.093662525</c:v>
                </c:pt>
                <c:pt idx="305">
                  <c:v>265079.472865015</c:v>
                </c:pt>
                <c:pt idx="306">
                  <c:v>265078.180814199</c:v>
                </c:pt>
                <c:pt idx="307">
                  <c:v>265087.115246395</c:v>
                </c:pt>
                <c:pt idx="308">
                  <c:v>265081.276637207</c:v>
                </c:pt>
                <c:pt idx="309">
                  <c:v>265077.545828086</c:v>
                </c:pt>
                <c:pt idx="310">
                  <c:v>265080.352503215</c:v>
                </c:pt>
                <c:pt idx="311">
                  <c:v>265068.796034201</c:v>
                </c:pt>
                <c:pt idx="312">
                  <c:v>265074.612614681</c:v>
                </c:pt>
                <c:pt idx="313">
                  <c:v>265074.859960049</c:v>
                </c:pt>
                <c:pt idx="314">
                  <c:v>265076.80121042</c:v>
                </c:pt>
                <c:pt idx="315">
                  <c:v>265076.567211665</c:v>
                </c:pt>
                <c:pt idx="316">
                  <c:v>265077.734891357</c:v>
                </c:pt>
                <c:pt idx="317">
                  <c:v>265075.555030063</c:v>
                </c:pt>
                <c:pt idx="318">
                  <c:v>265075.458832396</c:v>
                </c:pt>
                <c:pt idx="319">
                  <c:v>265072.48130207</c:v>
                </c:pt>
                <c:pt idx="320">
                  <c:v>265071.928220181</c:v>
                </c:pt>
                <c:pt idx="321">
                  <c:v>265071.705231619</c:v>
                </c:pt>
                <c:pt idx="322">
                  <c:v>265072.959343713</c:v>
                </c:pt>
                <c:pt idx="323">
                  <c:v>265073.691270034</c:v>
                </c:pt>
                <c:pt idx="324">
                  <c:v>265072.261054015</c:v>
                </c:pt>
                <c:pt idx="325">
                  <c:v>265071.261315933</c:v>
                </c:pt>
                <c:pt idx="326">
                  <c:v>265071.789447583</c:v>
                </c:pt>
                <c:pt idx="327">
                  <c:v>265070.35404671</c:v>
                </c:pt>
                <c:pt idx="328">
                  <c:v>265069.479838867</c:v>
                </c:pt>
                <c:pt idx="329">
                  <c:v>265071.620124916</c:v>
                </c:pt>
                <c:pt idx="330">
                  <c:v>265071.718158762</c:v>
                </c:pt>
                <c:pt idx="331">
                  <c:v>265072.240749216</c:v>
                </c:pt>
                <c:pt idx="332">
                  <c:v>265071.75393052</c:v>
                </c:pt>
                <c:pt idx="333">
                  <c:v>265071.739778714</c:v>
                </c:pt>
                <c:pt idx="334">
                  <c:v>265073.465984957</c:v>
                </c:pt>
                <c:pt idx="335">
                  <c:v>265074.141504146</c:v>
                </c:pt>
                <c:pt idx="336">
                  <c:v>265073.322599699</c:v>
                </c:pt>
                <c:pt idx="337">
                  <c:v>265074.417307784</c:v>
                </c:pt>
                <c:pt idx="338">
                  <c:v>265073.048876395</c:v>
                </c:pt>
                <c:pt idx="339">
                  <c:v>265073.535724029</c:v>
                </c:pt>
                <c:pt idx="340">
                  <c:v>265073.061573867</c:v>
                </c:pt>
                <c:pt idx="341">
                  <c:v>265073.313331716</c:v>
                </c:pt>
                <c:pt idx="342">
                  <c:v>265073.290321872</c:v>
                </c:pt>
                <c:pt idx="343">
                  <c:v>265073.588472474</c:v>
                </c:pt>
                <c:pt idx="344">
                  <c:v>265073.357810318</c:v>
                </c:pt>
                <c:pt idx="345">
                  <c:v>265073.288047532</c:v>
                </c:pt>
                <c:pt idx="346">
                  <c:v>265073.714961144</c:v>
                </c:pt>
                <c:pt idx="347">
                  <c:v>265072.980990777</c:v>
                </c:pt>
                <c:pt idx="348">
                  <c:v>265073.566223727</c:v>
                </c:pt>
                <c:pt idx="349">
                  <c:v>265073.416623052</c:v>
                </c:pt>
                <c:pt idx="350">
                  <c:v>265072.658398668</c:v>
                </c:pt>
                <c:pt idx="351">
                  <c:v>265073.10500903</c:v>
                </c:pt>
                <c:pt idx="352">
                  <c:v>265073.555047752</c:v>
                </c:pt>
                <c:pt idx="353">
                  <c:v>265073.574552967</c:v>
                </c:pt>
                <c:pt idx="354">
                  <c:v>265073.610360454</c:v>
                </c:pt>
                <c:pt idx="355">
                  <c:v>265073.536071007</c:v>
                </c:pt>
                <c:pt idx="356">
                  <c:v>265073.716379419</c:v>
                </c:pt>
                <c:pt idx="357">
                  <c:v>265073.613795706</c:v>
                </c:pt>
                <c:pt idx="358">
                  <c:v>265073.915136072</c:v>
                </c:pt>
                <c:pt idx="359">
                  <c:v>265073.331293414</c:v>
                </c:pt>
                <c:pt idx="360">
                  <c:v>265073.275078698</c:v>
                </c:pt>
                <c:pt idx="361">
                  <c:v>265073.368729249</c:v>
                </c:pt>
                <c:pt idx="362">
                  <c:v>265073.227134247</c:v>
                </c:pt>
                <c:pt idx="363">
                  <c:v>265073.328459589</c:v>
                </c:pt>
                <c:pt idx="364">
                  <c:v>265073.296623882</c:v>
                </c:pt>
                <c:pt idx="365">
                  <c:v>265073.457793058</c:v>
                </c:pt>
                <c:pt idx="366">
                  <c:v>265073.496617735</c:v>
                </c:pt>
                <c:pt idx="367">
                  <c:v>265073.501207246</c:v>
                </c:pt>
                <c:pt idx="368">
                  <c:v>265073.412822542</c:v>
                </c:pt>
                <c:pt idx="369">
                  <c:v>265073.447140392</c:v>
                </c:pt>
                <c:pt idx="370">
                  <c:v>265073.701284741</c:v>
                </c:pt>
                <c:pt idx="371">
                  <c:v>265073.505869256</c:v>
                </c:pt>
                <c:pt idx="372">
                  <c:v>265073.494528358</c:v>
                </c:pt>
                <c:pt idx="373">
                  <c:v>265073.569231716</c:v>
                </c:pt>
                <c:pt idx="374">
                  <c:v>265073.652001502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TE y TT!$C$2:$C$376</c:f>
              <c:numCache>
                <c:formatCode>General</c:formatCode>
                <c:ptCount val="375"/>
                <c:pt idx="0">
                  <c:v>2346544.7964</c:v>
                </c:pt>
                <c:pt idx="1">
                  <c:v>9497737.79639995</c:v>
                </c:pt>
                <c:pt idx="2">
                  <c:v>9310257.71827496</c:v>
                </c:pt>
                <c:pt idx="3">
                  <c:v>9122777.64014997</c:v>
                </c:pt>
                <c:pt idx="4">
                  <c:v>8935297.56202498</c:v>
                </c:pt>
                <c:pt idx="5">
                  <c:v>8747817.48389999</c:v>
                </c:pt>
                <c:pt idx="6">
                  <c:v>8560337.40577499</c:v>
                </c:pt>
                <c:pt idx="7">
                  <c:v>8372857.32765</c:v>
                </c:pt>
                <c:pt idx="8">
                  <c:v>8195533.187025</c:v>
                </c:pt>
                <c:pt idx="9">
                  <c:v>8018209.04640001</c:v>
                </c:pt>
                <c:pt idx="10">
                  <c:v>5524852.79639995</c:v>
                </c:pt>
                <c:pt idx="11">
                  <c:v>4656854.32519139</c:v>
                </c:pt>
                <c:pt idx="12">
                  <c:v>4398485.61096667</c:v>
                </c:pt>
                <c:pt idx="13">
                  <c:v>4209726.26546894</c:v>
                </c:pt>
                <c:pt idx="14">
                  <c:v>4187741.53018873</c:v>
                </c:pt>
                <c:pt idx="15">
                  <c:v>4042706.46893488</c:v>
                </c:pt>
                <c:pt idx="16">
                  <c:v>4020164.80883736</c:v>
                </c:pt>
                <c:pt idx="17">
                  <c:v>3909031.81330233</c:v>
                </c:pt>
                <c:pt idx="18">
                  <c:v>3916810.26223071</c:v>
                </c:pt>
                <c:pt idx="19">
                  <c:v>3978003.65659397</c:v>
                </c:pt>
                <c:pt idx="20">
                  <c:v>3800718.79829047</c:v>
                </c:pt>
                <c:pt idx="21">
                  <c:v>3544826.56955996</c:v>
                </c:pt>
                <c:pt idx="22">
                  <c:v>3393248.31227931</c:v>
                </c:pt>
                <c:pt idx="23">
                  <c:v>3281548.57884362</c:v>
                </c:pt>
                <c:pt idx="24">
                  <c:v>3223758.11051341</c:v>
                </c:pt>
                <c:pt idx="25">
                  <c:v>3238792.48036537</c:v>
                </c:pt>
                <c:pt idx="26">
                  <c:v>3150352.37387307</c:v>
                </c:pt>
                <c:pt idx="27">
                  <c:v>3121752.33855611</c:v>
                </c:pt>
                <c:pt idx="28">
                  <c:v>3136678.2331166</c:v>
                </c:pt>
                <c:pt idx="29">
                  <c:v>3053840.68462411</c:v>
                </c:pt>
                <c:pt idx="30">
                  <c:v>2965542.76170265</c:v>
                </c:pt>
                <c:pt idx="31">
                  <c:v>2873786.32367406</c:v>
                </c:pt>
                <c:pt idx="32">
                  <c:v>2802080.68881176</c:v>
                </c:pt>
                <c:pt idx="33">
                  <c:v>2736575.30037868</c:v>
                </c:pt>
                <c:pt idx="34">
                  <c:v>2711952.45347698</c:v>
                </c:pt>
                <c:pt idx="35">
                  <c:v>2698848.77766552</c:v>
                </c:pt>
                <c:pt idx="36">
                  <c:v>2698614.8253417</c:v>
                </c:pt>
                <c:pt idx="37">
                  <c:v>2644127.70141791</c:v>
                </c:pt>
                <c:pt idx="38">
                  <c:v>2614783.84188496</c:v>
                </c:pt>
                <c:pt idx="39">
                  <c:v>2600126.148265</c:v>
                </c:pt>
                <c:pt idx="40">
                  <c:v>2599737.63178038</c:v>
                </c:pt>
                <c:pt idx="41">
                  <c:v>2549952.98815811</c:v>
                </c:pt>
                <c:pt idx="42">
                  <c:v>2501572.62282622</c:v>
                </c:pt>
                <c:pt idx="43">
                  <c:v>2460709.13277701</c:v>
                </c:pt>
                <c:pt idx="44">
                  <c:v>2439348.79744156</c:v>
                </c:pt>
                <c:pt idx="45">
                  <c:v>2412648.77499934</c:v>
                </c:pt>
                <c:pt idx="46">
                  <c:v>2399301.64006999</c:v>
                </c:pt>
                <c:pt idx="47">
                  <c:v>2398370.95661515</c:v>
                </c:pt>
                <c:pt idx="48">
                  <c:v>2366015.81912141</c:v>
                </c:pt>
                <c:pt idx="49">
                  <c:v>2352148.08258582</c:v>
                </c:pt>
                <c:pt idx="50">
                  <c:v>2333801.6935207</c:v>
                </c:pt>
                <c:pt idx="51">
                  <c:v>2306957.82650237</c:v>
                </c:pt>
                <c:pt idx="52">
                  <c:v>2280790.97240942</c:v>
                </c:pt>
                <c:pt idx="53">
                  <c:v>2255655.44596826</c:v>
                </c:pt>
                <c:pt idx="54">
                  <c:v>2239058.23861349</c:v>
                </c:pt>
                <c:pt idx="55">
                  <c:v>2223565.99292735</c:v>
                </c:pt>
                <c:pt idx="56">
                  <c:v>2215964.13480704</c:v>
                </c:pt>
                <c:pt idx="57">
                  <c:v>2216081.64975755</c:v>
                </c:pt>
                <c:pt idx="58">
                  <c:v>2194114.83605905</c:v>
                </c:pt>
                <c:pt idx="59">
                  <c:v>2183710.26787982</c:v>
                </c:pt>
                <c:pt idx="60">
                  <c:v>2173528.78424945</c:v>
                </c:pt>
                <c:pt idx="61">
                  <c:v>2162766.39641251</c:v>
                </c:pt>
                <c:pt idx="62">
                  <c:v>2147756.66585912</c:v>
                </c:pt>
                <c:pt idx="63">
                  <c:v>2129862.9591982</c:v>
                </c:pt>
                <c:pt idx="64">
                  <c:v>2119211.43533299</c:v>
                </c:pt>
                <c:pt idx="65">
                  <c:v>2107562.33965744</c:v>
                </c:pt>
                <c:pt idx="66">
                  <c:v>2093729.61838951</c:v>
                </c:pt>
                <c:pt idx="67">
                  <c:v>2085785.26899812</c:v>
                </c:pt>
                <c:pt idx="68">
                  <c:v>2078710.16742762</c:v>
                </c:pt>
                <c:pt idx="69">
                  <c:v>2065796.68607464</c:v>
                </c:pt>
                <c:pt idx="70">
                  <c:v>2056066.54430874</c:v>
                </c:pt>
                <c:pt idx="71">
                  <c:v>2049106.77800594</c:v>
                </c:pt>
                <c:pt idx="72">
                  <c:v>2040646.36285705</c:v>
                </c:pt>
                <c:pt idx="73">
                  <c:v>2030380.64388443</c:v>
                </c:pt>
                <c:pt idx="74">
                  <c:v>2019699.59799704</c:v>
                </c:pt>
                <c:pt idx="75">
                  <c:v>2010387.5441183</c:v>
                </c:pt>
                <c:pt idx="76">
                  <c:v>2001536.21690333</c:v>
                </c:pt>
                <c:pt idx="77">
                  <c:v>1996431.76149271</c:v>
                </c:pt>
                <c:pt idx="78">
                  <c:v>1990430.94694726</c:v>
                </c:pt>
                <c:pt idx="79">
                  <c:v>1981007.46968322</c:v>
                </c:pt>
                <c:pt idx="80">
                  <c:v>1973162.39307424</c:v>
                </c:pt>
                <c:pt idx="81">
                  <c:v>1967113.52379007</c:v>
                </c:pt>
                <c:pt idx="82">
                  <c:v>1961516.85287805</c:v>
                </c:pt>
                <c:pt idx="83">
                  <c:v>1954869.0251775</c:v>
                </c:pt>
                <c:pt idx="84">
                  <c:v>1947288.26399551</c:v>
                </c:pt>
                <c:pt idx="85">
                  <c:v>1941428.71516994</c:v>
                </c:pt>
                <c:pt idx="86">
                  <c:v>1934157.59700317</c:v>
                </c:pt>
                <c:pt idx="87">
                  <c:v>1929565.2999334</c:v>
                </c:pt>
                <c:pt idx="88">
                  <c:v>1925744.36614639</c:v>
                </c:pt>
                <c:pt idx="89">
                  <c:v>1919141.93474259</c:v>
                </c:pt>
                <c:pt idx="90">
                  <c:v>1913486.16678411</c:v>
                </c:pt>
                <c:pt idx="91">
                  <c:v>1909232.35639629</c:v>
                </c:pt>
                <c:pt idx="92">
                  <c:v>1904367.59736898</c:v>
                </c:pt>
                <c:pt idx="93">
                  <c:v>1898940.83577923</c:v>
                </c:pt>
                <c:pt idx="94">
                  <c:v>1893391.16227635</c:v>
                </c:pt>
                <c:pt idx="95">
                  <c:v>1888315.30468381</c:v>
                </c:pt>
                <c:pt idx="96">
                  <c:v>1883649.65730184</c:v>
                </c:pt>
                <c:pt idx="97">
                  <c:v>1880967.86159798</c:v>
                </c:pt>
                <c:pt idx="98">
                  <c:v>1877726.98496945</c:v>
                </c:pt>
                <c:pt idx="99">
                  <c:v>1872589.48042473</c:v>
                </c:pt>
                <c:pt idx="100">
                  <c:v>1867881.13404039</c:v>
                </c:pt>
                <c:pt idx="101">
                  <c:v>1864068.28947827</c:v>
                </c:pt>
                <c:pt idx="102">
                  <c:v>1860751.80280953</c:v>
                </c:pt>
                <c:pt idx="103">
                  <c:v>1856987.64453761</c:v>
                </c:pt>
                <c:pt idx="104">
                  <c:v>1852655.45504656</c:v>
                </c:pt>
                <c:pt idx="105">
                  <c:v>1849360.51531614</c:v>
                </c:pt>
                <c:pt idx="106">
                  <c:v>1845033.70586336</c:v>
                </c:pt>
                <c:pt idx="107">
                  <c:v>1842217.75792092</c:v>
                </c:pt>
                <c:pt idx="108">
                  <c:v>1840188.85049237</c:v>
                </c:pt>
                <c:pt idx="109">
                  <c:v>1836326.09024494</c:v>
                </c:pt>
                <c:pt idx="110">
                  <c:v>1832883.68470133</c:v>
                </c:pt>
                <c:pt idx="111">
                  <c:v>1830242.72219228</c:v>
                </c:pt>
                <c:pt idx="112">
                  <c:v>1827194.38939283</c:v>
                </c:pt>
                <c:pt idx="113">
                  <c:v>1823858.8329585</c:v>
                </c:pt>
                <c:pt idx="114">
                  <c:v>1820490.76251498</c:v>
                </c:pt>
                <c:pt idx="115">
                  <c:v>1817251.38629718</c:v>
                </c:pt>
                <c:pt idx="116">
                  <c:v>1814504.5542994</c:v>
                </c:pt>
                <c:pt idx="117">
                  <c:v>1813029.07442125</c:v>
                </c:pt>
                <c:pt idx="118">
                  <c:v>1811071.99267477</c:v>
                </c:pt>
                <c:pt idx="119">
                  <c:v>1807938.28950692</c:v>
                </c:pt>
                <c:pt idx="120">
                  <c:v>1804888.29784983</c:v>
                </c:pt>
                <c:pt idx="121">
                  <c:v>1802322.80419044</c:v>
                </c:pt>
                <c:pt idx="122">
                  <c:v>1800267.16812374</c:v>
                </c:pt>
                <c:pt idx="123">
                  <c:v>1797988.51805611</c:v>
                </c:pt>
                <c:pt idx="124">
                  <c:v>1795245.35652521</c:v>
                </c:pt>
                <c:pt idx="125">
                  <c:v>1793267.71433046</c:v>
                </c:pt>
                <c:pt idx="126">
                  <c:v>1790387.03099545</c:v>
                </c:pt>
                <c:pt idx="127">
                  <c:v>1788453.54754187</c:v>
                </c:pt>
                <c:pt idx="128">
                  <c:v>1786473.94593589</c:v>
                </c:pt>
                <c:pt idx="129">
                  <c:v>1784294.80990971</c:v>
                </c:pt>
                <c:pt idx="130">
                  <c:v>1782112.98462474</c:v>
                </c:pt>
                <c:pt idx="131">
                  <c:v>1780480.71050076</c:v>
                </c:pt>
                <c:pt idx="132">
                  <c:v>1778482.76891061</c:v>
                </c:pt>
                <c:pt idx="133">
                  <c:v>1776301.29142495</c:v>
                </c:pt>
                <c:pt idx="134">
                  <c:v>1774145.45868773</c:v>
                </c:pt>
                <c:pt idx="135">
                  <c:v>1771896.89597602</c:v>
                </c:pt>
                <c:pt idx="136">
                  <c:v>1770274.13708166</c:v>
                </c:pt>
                <c:pt idx="137">
                  <c:v>1768853.03830316</c:v>
                </c:pt>
                <c:pt idx="138">
                  <c:v>1768044.82120016</c:v>
                </c:pt>
                <c:pt idx="139">
                  <c:v>1766011.09869273</c:v>
                </c:pt>
                <c:pt idx="140">
                  <c:v>1763962.92299384</c:v>
                </c:pt>
                <c:pt idx="141">
                  <c:v>1762178.28211243</c:v>
                </c:pt>
                <c:pt idx="142">
                  <c:v>1760972.85950631</c:v>
                </c:pt>
                <c:pt idx="143">
                  <c:v>1759687.53779809</c:v>
                </c:pt>
                <c:pt idx="144">
                  <c:v>1757950.75111153</c:v>
                </c:pt>
                <c:pt idx="145">
                  <c:v>1756922.4404365</c:v>
                </c:pt>
                <c:pt idx="146">
                  <c:v>1754925.10910418</c:v>
                </c:pt>
                <c:pt idx="147">
                  <c:v>1753617.9577134</c:v>
                </c:pt>
                <c:pt idx="148">
                  <c:v>1752132.3553827</c:v>
                </c:pt>
                <c:pt idx="149">
                  <c:v>1750846.64159435</c:v>
                </c:pt>
                <c:pt idx="150">
                  <c:v>1749546.69922073</c:v>
                </c:pt>
                <c:pt idx="151">
                  <c:v>1748682.52792806</c:v>
                </c:pt>
                <c:pt idx="152">
                  <c:v>1747390.37196194</c:v>
                </c:pt>
                <c:pt idx="153">
                  <c:v>1745951.04544771</c:v>
                </c:pt>
                <c:pt idx="154">
                  <c:v>1744626.85542792</c:v>
                </c:pt>
                <c:pt idx="155">
                  <c:v>1742958.44311966</c:v>
                </c:pt>
                <c:pt idx="156">
                  <c:v>1742186.77245354</c:v>
                </c:pt>
                <c:pt idx="157">
                  <c:v>1741414.64091725</c:v>
                </c:pt>
                <c:pt idx="158">
                  <c:v>1741334.40336209</c:v>
                </c:pt>
                <c:pt idx="159">
                  <c:v>1740130.30757318</c:v>
                </c:pt>
                <c:pt idx="160">
                  <c:v>1738831.10690667</c:v>
                </c:pt>
                <c:pt idx="161">
                  <c:v>1737573.55157795</c:v>
                </c:pt>
                <c:pt idx="162">
                  <c:v>1737010.78826757</c:v>
                </c:pt>
                <c:pt idx="163">
                  <c:v>1736514.59638175</c:v>
                </c:pt>
                <c:pt idx="164">
                  <c:v>1735570.67396356</c:v>
                </c:pt>
                <c:pt idx="165">
                  <c:v>1735451.81542685</c:v>
                </c:pt>
                <c:pt idx="166">
                  <c:v>1734155.91440641</c:v>
                </c:pt>
                <c:pt idx="167">
                  <c:v>1733416.62334135</c:v>
                </c:pt>
                <c:pt idx="168">
                  <c:v>1732258.97698471</c:v>
                </c:pt>
                <c:pt idx="169">
                  <c:v>1731748.65310559</c:v>
                </c:pt>
                <c:pt idx="170">
                  <c:v>1731286.84636172</c:v>
                </c:pt>
                <c:pt idx="171">
                  <c:v>1731232.37600111</c:v>
                </c:pt>
                <c:pt idx="172">
                  <c:v>1730589.81725877</c:v>
                </c:pt>
                <c:pt idx="173">
                  <c:v>1729778.15373924</c:v>
                </c:pt>
                <c:pt idx="174">
                  <c:v>1729237.8818911</c:v>
                </c:pt>
                <c:pt idx="175">
                  <c:v>1727974.19844036</c:v>
                </c:pt>
                <c:pt idx="176">
                  <c:v>1728013.0436309</c:v>
                </c:pt>
                <c:pt idx="177">
                  <c:v>1727870.81357254</c:v>
                </c:pt>
                <c:pt idx="178">
                  <c:v>1728516.34843489</c:v>
                </c:pt>
                <c:pt idx="179">
                  <c:v>1728545.53324727</c:v>
                </c:pt>
                <c:pt idx="180">
                  <c:v>1727891.44945673</c:v>
                </c:pt>
                <c:pt idx="181">
                  <c:v>1726991.52159665</c:v>
                </c:pt>
                <c:pt idx="182">
                  <c:v>1726860.91398289</c:v>
                </c:pt>
                <c:pt idx="183">
                  <c:v>1726944.49392127</c:v>
                </c:pt>
                <c:pt idx="184">
                  <c:v>1726581.92302247</c:v>
                </c:pt>
                <c:pt idx="185">
                  <c:v>1727324.06999809</c:v>
                </c:pt>
                <c:pt idx="186">
                  <c:v>1727247.6458506</c:v>
                </c:pt>
                <c:pt idx="187">
                  <c:v>1726399.2254594</c:v>
                </c:pt>
                <c:pt idx="188">
                  <c:v>1725281.43028952</c:v>
                </c:pt>
                <c:pt idx="189">
                  <c:v>1725342.0991946</c:v>
                </c:pt>
                <c:pt idx="190">
                  <c:v>1724828.5460462</c:v>
                </c:pt>
                <c:pt idx="191">
                  <c:v>1725076.24077249</c:v>
                </c:pt>
                <c:pt idx="192">
                  <c:v>1724823.44751124</c:v>
                </c:pt>
                <c:pt idx="193">
                  <c:v>1724658.19678362</c:v>
                </c:pt>
                <c:pt idx="194">
                  <c:v>1724305.76995604</c:v>
                </c:pt>
                <c:pt idx="195">
                  <c:v>1724654.36621375</c:v>
                </c:pt>
                <c:pt idx="196">
                  <c:v>1723802.85663076</c:v>
                </c:pt>
                <c:pt idx="197">
                  <c:v>1725506.34129352</c:v>
                </c:pt>
                <c:pt idx="198">
                  <c:v>1725357.12984451</c:v>
                </c:pt>
                <c:pt idx="199">
                  <c:v>1725265.66734275</c:v>
                </c:pt>
                <c:pt idx="200">
                  <c:v>1725604.71854797</c:v>
                </c:pt>
                <c:pt idx="201">
                  <c:v>1725211.13371759</c:v>
                </c:pt>
                <c:pt idx="202">
                  <c:v>1725230.00327331</c:v>
                </c:pt>
                <c:pt idx="203">
                  <c:v>1725020.92434866</c:v>
                </c:pt>
                <c:pt idx="204">
                  <c:v>1724896.25834376</c:v>
                </c:pt>
                <c:pt idx="205">
                  <c:v>1724752.05738971</c:v>
                </c:pt>
                <c:pt idx="206">
                  <c:v>1724989.79087311</c:v>
                </c:pt>
                <c:pt idx="207">
                  <c:v>1725030.44207192</c:v>
                </c:pt>
                <c:pt idx="208">
                  <c:v>1725098.73589636</c:v>
                </c:pt>
                <c:pt idx="209">
                  <c:v>1725358.50184609</c:v>
                </c:pt>
                <c:pt idx="210">
                  <c:v>1724618.3623878</c:v>
                </c:pt>
                <c:pt idx="211">
                  <c:v>1725153.33107029</c:v>
                </c:pt>
                <c:pt idx="212">
                  <c:v>1725024.84832902</c:v>
                </c:pt>
                <c:pt idx="213">
                  <c:v>1725047.43706246</c:v>
                </c:pt>
                <c:pt idx="214">
                  <c:v>1725151.12643994</c:v>
                </c:pt>
                <c:pt idx="215">
                  <c:v>1724985.30949731</c:v>
                </c:pt>
                <c:pt idx="216">
                  <c:v>1725116.09336729</c:v>
                </c:pt>
                <c:pt idx="217">
                  <c:v>1725046.85497138</c:v>
                </c:pt>
                <c:pt idx="218">
                  <c:v>1725011.3839057</c:v>
                </c:pt>
                <c:pt idx="219">
                  <c:v>1724881.29851402</c:v>
                </c:pt>
                <c:pt idx="220">
                  <c:v>1724743.61799474</c:v>
                </c:pt>
                <c:pt idx="221">
                  <c:v>1724504.71959009</c:v>
                </c:pt>
                <c:pt idx="222">
                  <c:v>1724738.92497973</c:v>
                </c:pt>
                <c:pt idx="223">
                  <c:v>1724701.5935734</c:v>
                </c:pt>
                <c:pt idx="224">
                  <c:v>1724840.4687142</c:v>
                </c:pt>
                <c:pt idx="225">
                  <c:v>1724743.17739579</c:v>
                </c:pt>
                <c:pt idx="226">
                  <c:v>1724697.1018587</c:v>
                </c:pt>
                <c:pt idx="227">
                  <c:v>1724626.72054284</c:v>
                </c:pt>
                <c:pt idx="228">
                  <c:v>1724600.01573298</c:v>
                </c:pt>
                <c:pt idx="229">
                  <c:v>1724655.9508016</c:v>
                </c:pt>
                <c:pt idx="230">
                  <c:v>1724700.28982702</c:v>
                </c:pt>
                <c:pt idx="231">
                  <c:v>1724635.66267897</c:v>
                </c:pt>
                <c:pt idx="232">
                  <c:v>1724614.57902312</c:v>
                </c:pt>
                <c:pt idx="233">
                  <c:v>1724710.83291777</c:v>
                </c:pt>
                <c:pt idx="234">
                  <c:v>1724709.8915372</c:v>
                </c:pt>
                <c:pt idx="235">
                  <c:v>1724711.61863137</c:v>
                </c:pt>
                <c:pt idx="236">
                  <c:v>1724688.10696704</c:v>
                </c:pt>
                <c:pt idx="237">
                  <c:v>1724624.57457283</c:v>
                </c:pt>
                <c:pt idx="238">
                  <c:v>1724682.89623472</c:v>
                </c:pt>
                <c:pt idx="239">
                  <c:v>1724687.83048126</c:v>
                </c:pt>
                <c:pt idx="240">
                  <c:v>1724802.18368142</c:v>
                </c:pt>
                <c:pt idx="241">
                  <c:v>1724707.45012247</c:v>
                </c:pt>
                <c:pt idx="242">
                  <c:v>1724736.86471801</c:v>
                </c:pt>
                <c:pt idx="243">
                  <c:v>1724711.37885363</c:v>
                </c:pt>
                <c:pt idx="244">
                  <c:v>1724733.47437651</c:v>
                </c:pt>
                <c:pt idx="245">
                  <c:v>1724694.42240121</c:v>
                </c:pt>
                <c:pt idx="246">
                  <c:v>1724693.89128669</c:v>
                </c:pt>
                <c:pt idx="247">
                  <c:v>1724723.03850551</c:v>
                </c:pt>
                <c:pt idx="248">
                  <c:v>1724734.44994152</c:v>
                </c:pt>
                <c:pt idx="249">
                  <c:v>1724704.44720807</c:v>
                </c:pt>
                <c:pt idx="250">
                  <c:v>1724621.9082471</c:v>
                </c:pt>
                <c:pt idx="251">
                  <c:v>1724683.91104727</c:v>
                </c:pt>
                <c:pt idx="252">
                  <c:v>1724686.71156908</c:v>
                </c:pt>
                <c:pt idx="253">
                  <c:v>1724678.43766185</c:v>
                </c:pt>
                <c:pt idx="254">
                  <c:v>1724683.42734183</c:v>
                </c:pt>
                <c:pt idx="255">
                  <c:v>1724692.17326289</c:v>
                </c:pt>
                <c:pt idx="256">
                  <c:v>1724674.68807597</c:v>
                </c:pt>
                <c:pt idx="257">
                  <c:v>1724649.24258144</c:v>
                </c:pt>
                <c:pt idx="258">
                  <c:v>1724649.48779218</c:v>
                </c:pt>
                <c:pt idx="259">
                  <c:v>1724660.72464967</c:v>
                </c:pt>
                <c:pt idx="260">
                  <c:v>1724664.40091033</c:v>
                </c:pt>
                <c:pt idx="261">
                  <c:v>1724678.36587673</c:v>
                </c:pt>
                <c:pt idx="262">
                  <c:v>1724663.30754296</c:v>
                </c:pt>
                <c:pt idx="263">
                  <c:v>1724652.9234257</c:v>
                </c:pt>
                <c:pt idx="264">
                  <c:v>1724641.4178003</c:v>
                </c:pt>
                <c:pt idx="265">
                  <c:v>1724649.13319378</c:v>
                </c:pt>
                <c:pt idx="266">
                  <c:v>1724660.75318691</c:v>
                </c:pt>
                <c:pt idx="267">
                  <c:v>1724665.5715788</c:v>
                </c:pt>
                <c:pt idx="268">
                  <c:v>1724673.82283889</c:v>
                </c:pt>
                <c:pt idx="269">
                  <c:v>1724668.62107704</c:v>
                </c:pt>
                <c:pt idx="270">
                  <c:v>1724682.91106987</c:v>
                </c:pt>
                <c:pt idx="271">
                  <c:v>1724667.93086037</c:v>
                </c:pt>
                <c:pt idx="272">
                  <c:v>1724666.37656732</c:v>
                </c:pt>
                <c:pt idx="273">
                  <c:v>1724665.23083574</c:v>
                </c:pt>
                <c:pt idx="274">
                  <c:v>1724666.12504165</c:v>
                </c:pt>
                <c:pt idx="275">
                  <c:v>1724680.47058645</c:v>
                </c:pt>
                <c:pt idx="276">
                  <c:v>1724671.94533136</c:v>
                </c:pt>
                <c:pt idx="277">
                  <c:v>1724669.86172227</c:v>
                </c:pt>
                <c:pt idx="278">
                  <c:v>1724662.64101682</c:v>
                </c:pt>
                <c:pt idx="279">
                  <c:v>1724645.59704769</c:v>
                </c:pt>
                <c:pt idx="280">
                  <c:v>1724655.46760992</c:v>
                </c:pt>
                <c:pt idx="281">
                  <c:v>1724659.0650161</c:v>
                </c:pt>
                <c:pt idx="282">
                  <c:v>1724668.43519005</c:v>
                </c:pt>
                <c:pt idx="283">
                  <c:v>1724668.8498175</c:v>
                </c:pt>
                <c:pt idx="284">
                  <c:v>1724675.27476999</c:v>
                </c:pt>
                <c:pt idx="285">
                  <c:v>1724668.22039782</c:v>
                </c:pt>
                <c:pt idx="286">
                  <c:v>1724668.22216078</c:v>
                </c:pt>
                <c:pt idx="287">
                  <c:v>1724669.15866546</c:v>
                </c:pt>
                <c:pt idx="288">
                  <c:v>1724668.39700759</c:v>
                </c:pt>
                <c:pt idx="289">
                  <c:v>1724664.93484246</c:v>
                </c:pt>
                <c:pt idx="290">
                  <c:v>1724657.43518501</c:v>
                </c:pt>
                <c:pt idx="291">
                  <c:v>1724664.26008329</c:v>
                </c:pt>
                <c:pt idx="292">
                  <c:v>1724653.42260142</c:v>
                </c:pt>
                <c:pt idx="293">
                  <c:v>1724658.49656666</c:v>
                </c:pt>
                <c:pt idx="294">
                  <c:v>1724658.69993081</c:v>
                </c:pt>
                <c:pt idx="295">
                  <c:v>1724655.51664712</c:v>
                </c:pt>
                <c:pt idx="296">
                  <c:v>1724658.60759942</c:v>
                </c:pt>
                <c:pt idx="297">
                  <c:v>1724654.7212874</c:v>
                </c:pt>
                <c:pt idx="298">
                  <c:v>1724660.55137612</c:v>
                </c:pt>
                <c:pt idx="299">
                  <c:v>1724657.06891131</c:v>
                </c:pt>
                <c:pt idx="300">
                  <c:v>1724661.33392298</c:v>
                </c:pt>
                <c:pt idx="301">
                  <c:v>1724657.54015378</c:v>
                </c:pt>
                <c:pt idx="302">
                  <c:v>1724663.14013889</c:v>
                </c:pt>
                <c:pt idx="303">
                  <c:v>1724663.19207105</c:v>
                </c:pt>
                <c:pt idx="304">
                  <c:v>1724663.23205051</c:v>
                </c:pt>
                <c:pt idx="305">
                  <c:v>1724663.66846986</c:v>
                </c:pt>
                <c:pt idx="306">
                  <c:v>1724663.4380813</c:v>
                </c:pt>
                <c:pt idx="307">
                  <c:v>1724668.19882171</c:v>
                </c:pt>
                <c:pt idx="308">
                  <c:v>1724664.56345902</c:v>
                </c:pt>
                <c:pt idx="309">
                  <c:v>1724662.01179633</c:v>
                </c:pt>
                <c:pt idx="310">
                  <c:v>1724663.4746052</c:v>
                </c:pt>
                <c:pt idx="311">
                  <c:v>1724658.01999148</c:v>
                </c:pt>
                <c:pt idx="312">
                  <c:v>1724660.34217559</c:v>
                </c:pt>
                <c:pt idx="313">
                  <c:v>1724659.61078474</c:v>
                </c:pt>
                <c:pt idx="314">
                  <c:v>1724661.53318128</c:v>
                </c:pt>
                <c:pt idx="315">
                  <c:v>1724661.50523502</c:v>
                </c:pt>
                <c:pt idx="316">
                  <c:v>1724662.30160201</c:v>
                </c:pt>
                <c:pt idx="317">
                  <c:v>1724661.04383699</c:v>
                </c:pt>
                <c:pt idx="318">
                  <c:v>1724661.32364211</c:v>
                </c:pt>
                <c:pt idx="319">
                  <c:v>1724659.58846066</c:v>
                </c:pt>
                <c:pt idx="320">
                  <c:v>1724659.04440723</c:v>
                </c:pt>
                <c:pt idx="321">
                  <c:v>1724658.84667467</c:v>
                </c:pt>
                <c:pt idx="322">
                  <c:v>1724659.59757984</c:v>
                </c:pt>
                <c:pt idx="323">
                  <c:v>1724660.01409462</c:v>
                </c:pt>
                <c:pt idx="324">
                  <c:v>1724659.18344144</c:v>
                </c:pt>
                <c:pt idx="325">
                  <c:v>1724658.83878786</c:v>
                </c:pt>
                <c:pt idx="326">
                  <c:v>1724659.15235386</c:v>
                </c:pt>
                <c:pt idx="327">
                  <c:v>1724658.493513</c:v>
                </c:pt>
                <c:pt idx="328">
                  <c:v>1724658.09072174</c:v>
                </c:pt>
                <c:pt idx="329">
                  <c:v>1724659.10031755</c:v>
                </c:pt>
                <c:pt idx="330">
                  <c:v>1724658.99501258</c:v>
                </c:pt>
                <c:pt idx="331">
                  <c:v>1724659.48860127</c:v>
                </c:pt>
                <c:pt idx="332">
                  <c:v>1724659.40031723</c:v>
                </c:pt>
                <c:pt idx="333">
                  <c:v>1724659.38389482</c:v>
                </c:pt>
                <c:pt idx="334">
                  <c:v>1724660.45506847</c:v>
                </c:pt>
                <c:pt idx="335">
                  <c:v>1724660.74319768</c:v>
                </c:pt>
                <c:pt idx="336">
                  <c:v>1724660.30049794</c:v>
                </c:pt>
                <c:pt idx="337">
                  <c:v>1724660.89219073</c:v>
                </c:pt>
                <c:pt idx="338">
                  <c:v>1724660.41166786</c:v>
                </c:pt>
                <c:pt idx="339">
                  <c:v>1724660.47524187</c:v>
                </c:pt>
                <c:pt idx="340">
                  <c:v>1724660.21895899</c:v>
                </c:pt>
                <c:pt idx="341">
                  <c:v>1724660.47821064</c:v>
                </c:pt>
                <c:pt idx="342">
                  <c:v>1724660.42214121</c:v>
                </c:pt>
                <c:pt idx="343">
                  <c:v>1724660.65224546</c:v>
                </c:pt>
                <c:pt idx="344">
                  <c:v>1724660.46299356</c:v>
                </c:pt>
                <c:pt idx="345">
                  <c:v>1724660.59346922</c:v>
                </c:pt>
                <c:pt idx="346">
                  <c:v>1724660.85034637</c:v>
                </c:pt>
                <c:pt idx="347">
                  <c:v>1724660.45655355</c:v>
                </c:pt>
                <c:pt idx="348">
                  <c:v>1724660.73773179</c:v>
                </c:pt>
                <c:pt idx="349">
                  <c:v>1724660.62317875</c:v>
                </c:pt>
                <c:pt idx="350">
                  <c:v>1724660.28115979</c:v>
                </c:pt>
                <c:pt idx="351">
                  <c:v>1724660.5156803</c:v>
                </c:pt>
                <c:pt idx="352">
                  <c:v>1724660.75184174</c:v>
                </c:pt>
                <c:pt idx="353">
                  <c:v>1724660.74984727</c:v>
                </c:pt>
                <c:pt idx="354">
                  <c:v>1724660.75104715</c:v>
                </c:pt>
                <c:pt idx="355">
                  <c:v>1724660.69699638</c:v>
                </c:pt>
                <c:pt idx="356">
                  <c:v>1724660.74402275</c:v>
                </c:pt>
                <c:pt idx="357">
                  <c:v>1724660.73181465</c:v>
                </c:pt>
                <c:pt idx="358">
                  <c:v>1724660.91855568</c:v>
                </c:pt>
                <c:pt idx="359">
                  <c:v>1724660.59292065</c:v>
                </c:pt>
                <c:pt idx="360">
                  <c:v>1724660.56262792</c:v>
                </c:pt>
                <c:pt idx="361">
                  <c:v>1724660.60360814</c:v>
                </c:pt>
                <c:pt idx="362">
                  <c:v>1724660.54323513</c:v>
                </c:pt>
                <c:pt idx="363">
                  <c:v>1724660.59098375</c:v>
                </c:pt>
                <c:pt idx="364">
                  <c:v>1724660.54978319</c:v>
                </c:pt>
                <c:pt idx="365">
                  <c:v>1724660.63251456</c:v>
                </c:pt>
                <c:pt idx="366">
                  <c:v>1724660.6300171</c:v>
                </c:pt>
                <c:pt idx="367">
                  <c:v>1724660.62731919</c:v>
                </c:pt>
                <c:pt idx="368">
                  <c:v>1724660.57727363</c:v>
                </c:pt>
                <c:pt idx="369">
                  <c:v>1724660.61617796</c:v>
                </c:pt>
                <c:pt idx="370">
                  <c:v>1724660.743885</c:v>
                </c:pt>
                <c:pt idx="371">
                  <c:v>1724660.63292408</c:v>
                </c:pt>
                <c:pt idx="372">
                  <c:v>1724660.62651057</c:v>
                </c:pt>
                <c:pt idx="373">
                  <c:v>1724660.66157754</c:v>
                </c:pt>
                <c:pt idx="374">
                  <c:v>1724660.7162404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0.649589955391217</c:v>
                </c:pt>
                <c:pt idx="1">
                  <c:v>0.649589955391217</c:v>
                </c:pt>
                <c:pt idx="2">
                  <c:v>0.649589955391218</c:v>
                </c:pt>
                <c:pt idx="3">
                  <c:v>0.649589955391217</c:v>
                </c:pt>
                <c:pt idx="4">
                  <c:v>0.649589955391217</c:v>
                </c:pt>
                <c:pt idx="5">
                  <c:v>0.649589955391217</c:v>
                </c:pt>
                <c:pt idx="6">
                  <c:v>0.649589955391218</c:v>
                </c:pt>
                <c:pt idx="7">
                  <c:v>0.649589955391218</c:v>
                </c:pt>
                <c:pt idx="8">
                  <c:v>0.600285053929122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CT y CO!$B$2:$B$376</c:f>
              <c:numCache>
                <c:formatCode>General</c:formatCode>
                <c:ptCount val="375"/>
                <c:pt idx="0">
                  <c:v>9988852.02171465</c:v>
                </c:pt>
                <c:pt idx="1">
                  <c:v>45053093.0560966</c:v>
                </c:pt>
                <c:pt idx="2">
                  <c:v>44222107.4096328</c:v>
                </c:pt>
                <c:pt idx="3">
                  <c:v>43405701.7677081</c:v>
                </c:pt>
                <c:pt idx="4">
                  <c:v>42596495.6321633</c:v>
                </c:pt>
                <c:pt idx="5">
                  <c:v>41787925.3009302</c:v>
                </c:pt>
                <c:pt idx="6">
                  <c:v>40980388.3613298</c:v>
                </c:pt>
                <c:pt idx="7">
                  <c:v>40174251.9039618</c:v>
                </c:pt>
                <c:pt idx="8">
                  <c:v>39300413.2815686</c:v>
                </c:pt>
                <c:pt idx="9">
                  <c:v>38452588.6271196</c:v>
                </c:pt>
                <c:pt idx="10">
                  <c:v>25896638.6055378</c:v>
                </c:pt>
                <c:pt idx="11">
                  <c:v>21508907.9777545</c:v>
                </c:pt>
                <c:pt idx="12">
                  <c:v>20243248.1751861</c:v>
                </c:pt>
                <c:pt idx="13">
                  <c:v>19318840.2724397</c:v>
                </c:pt>
                <c:pt idx="14">
                  <c:v>19234751.4381771</c:v>
                </c:pt>
                <c:pt idx="15">
                  <c:v>18536776.4505472</c:v>
                </c:pt>
                <c:pt idx="16">
                  <c:v>18451130.6640827</c:v>
                </c:pt>
                <c:pt idx="17">
                  <c:v>17911606.2757531</c:v>
                </c:pt>
                <c:pt idx="18">
                  <c:v>17944281.293187</c:v>
                </c:pt>
                <c:pt idx="19">
                  <c:v>18149385.1623516</c:v>
                </c:pt>
                <c:pt idx="20">
                  <c:v>17349934.8542458</c:v>
                </c:pt>
                <c:pt idx="21">
                  <c:v>16093132.9681441</c:v>
                </c:pt>
                <c:pt idx="22">
                  <c:v>15341485.2931825</c:v>
                </c:pt>
                <c:pt idx="23">
                  <c:v>14791266.9822366</c:v>
                </c:pt>
                <c:pt idx="24">
                  <c:v>14539867.0519639</c:v>
                </c:pt>
                <c:pt idx="25">
                  <c:v>14598429.4303738</c:v>
                </c:pt>
                <c:pt idx="26">
                  <c:v>14167936.0584811</c:v>
                </c:pt>
                <c:pt idx="27">
                  <c:v>14000689.3553718</c:v>
                </c:pt>
                <c:pt idx="28">
                  <c:v>14057509.5775268</c:v>
                </c:pt>
                <c:pt idx="29">
                  <c:v>13676647.2807711</c:v>
                </c:pt>
                <c:pt idx="30">
                  <c:v>13280998.8923916</c:v>
                </c:pt>
                <c:pt idx="31">
                  <c:v>12843358.2289113</c:v>
                </c:pt>
                <c:pt idx="32">
                  <c:v>12508128.2956128</c:v>
                </c:pt>
                <c:pt idx="33">
                  <c:v>12203886.1307379</c:v>
                </c:pt>
                <c:pt idx="34">
                  <c:v>12071699.017443</c:v>
                </c:pt>
                <c:pt idx="35">
                  <c:v>11999479.000725</c:v>
                </c:pt>
                <c:pt idx="36">
                  <c:v>11993632.325264</c:v>
                </c:pt>
                <c:pt idx="37">
                  <c:v>11752637.601551</c:v>
                </c:pt>
                <c:pt idx="38">
                  <c:v>11621915.6273925</c:v>
                </c:pt>
                <c:pt idx="39">
                  <c:v>11543277.9302805</c:v>
                </c:pt>
                <c:pt idx="40">
                  <c:v>11544889.8903664</c:v>
                </c:pt>
                <c:pt idx="41">
                  <c:v>11309255.3936349</c:v>
                </c:pt>
                <c:pt idx="42">
                  <c:v>11088080.9694034</c:v>
                </c:pt>
                <c:pt idx="43">
                  <c:v>10899150.1221527</c:v>
                </c:pt>
                <c:pt idx="44">
                  <c:v>10792487.9364582</c:v>
                </c:pt>
                <c:pt idx="45">
                  <c:v>10679731.3558539</c:v>
                </c:pt>
                <c:pt idx="46">
                  <c:v>10624934.6902643</c:v>
                </c:pt>
                <c:pt idx="47">
                  <c:v>10621616.5391395</c:v>
                </c:pt>
                <c:pt idx="48">
                  <c:v>10470647.1013729</c:v>
                </c:pt>
                <c:pt idx="49">
                  <c:v>10402691.4973205</c:v>
                </c:pt>
                <c:pt idx="50">
                  <c:v>10324224.6606167</c:v>
                </c:pt>
                <c:pt idx="51">
                  <c:v>10206799.0822515</c:v>
                </c:pt>
                <c:pt idx="52">
                  <c:v>10086974.4987567</c:v>
                </c:pt>
                <c:pt idx="53">
                  <c:v>9974346.41915746</c:v>
                </c:pt>
                <c:pt idx="54">
                  <c:v>9905263.72415384</c:v>
                </c:pt>
                <c:pt idx="55">
                  <c:v>9830015.18495004</c:v>
                </c:pt>
                <c:pt idx="56">
                  <c:v>9791927.35148761</c:v>
                </c:pt>
                <c:pt idx="57">
                  <c:v>9793109.5149533</c:v>
                </c:pt>
                <c:pt idx="58">
                  <c:v>9696745.67060015</c:v>
                </c:pt>
                <c:pt idx="59">
                  <c:v>9652281.99589564</c:v>
                </c:pt>
                <c:pt idx="60">
                  <c:v>9610110.30319804</c:v>
                </c:pt>
                <c:pt idx="61">
                  <c:v>9559460.28724794</c:v>
                </c:pt>
                <c:pt idx="62">
                  <c:v>9490889.20863838</c:v>
                </c:pt>
                <c:pt idx="63">
                  <c:v>9413120.9364131</c:v>
                </c:pt>
                <c:pt idx="64">
                  <c:v>9365344.58122374</c:v>
                </c:pt>
                <c:pt idx="65">
                  <c:v>9311367.28060878</c:v>
                </c:pt>
                <c:pt idx="66">
                  <c:v>9254741.19050406</c:v>
                </c:pt>
                <c:pt idx="67">
                  <c:v>9223293.85788176</c:v>
                </c:pt>
                <c:pt idx="68">
                  <c:v>9191010.42082426</c:v>
                </c:pt>
                <c:pt idx="69">
                  <c:v>9134519.26983058</c:v>
                </c:pt>
                <c:pt idx="70">
                  <c:v>9091512.58294624</c:v>
                </c:pt>
                <c:pt idx="71">
                  <c:v>9060108.13014352</c:v>
                </c:pt>
                <c:pt idx="72">
                  <c:v>9026303.43662697</c:v>
                </c:pt>
                <c:pt idx="73">
                  <c:v>8984698.6673725</c:v>
                </c:pt>
                <c:pt idx="74">
                  <c:v>8939927.88791419</c:v>
                </c:pt>
                <c:pt idx="75">
                  <c:v>8903552.17682965</c:v>
                </c:pt>
                <c:pt idx="76">
                  <c:v>8864557.61458145</c:v>
                </c:pt>
                <c:pt idx="77">
                  <c:v>8841296.72159251</c:v>
                </c:pt>
                <c:pt idx="78">
                  <c:v>8818011.79363446</c:v>
                </c:pt>
                <c:pt idx="79">
                  <c:v>8780257.63973525</c:v>
                </c:pt>
                <c:pt idx="80">
                  <c:v>8749617.9143162</c:v>
                </c:pt>
                <c:pt idx="81">
                  <c:v>8726718.221596</c:v>
                </c:pt>
                <c:pt idx="82">
                  <c:v>8702921.85895523</c:v>
                </c:pt>
                <c:pt idx="83">
                  <c:v>8675356.46894567</c:v>
                </c:pt>
                <c:pt idx="84">
                  <c:v>8645597.70570582</c:v>
                </c:pt>
                <c:pt idx="85">
                  <c:v>8620846.08261233</c:v>
                </c:pt>
                <c:pt idx="86">
                  <c:v>8594499.18531848</c:v>
                </c:pt>
                <c:pt idx="87">
                  <c:v>8578712.33725085</c:v>
                </c:pt>
                <c:pt idx="88">
                  <c:v>8562998.29142468</c:v>
                </c:pt>
                <c:pt idx="89">
                  <c:v>8537476.94097827</c:v>
                </c:pt>
                <c:pt idx="90">
                  <c:v>8515304.95360124</c:v>
                </c:pt>
                <c:pt idx="91">
                  <c:v>8498237.42734351</c:v>
                </c:pt>
                <c:pt idx="92">
                  <c:v>8481176.17628527</c:v>
                </c:pt>
                <c:pt idx="93">
                  <c:v>8462050.25281811</c:v>
                </c:pt>
                <c:pt idx="94">
                  <c:v>8441631.93385414</c:v>
                </c:pt>
                <c:pt idx="95">
                  <c:v>8424773.63501338</c:v>
                </c:pt>
                <c:pt idx="96">
                  <c:v>8406439.20319098</c:v>
                </c:pt>
                <c:pt idx="97">
                  <c:v>8395202.45864851</c:v>
                </c:pt>
                <c:pt idx="98">
                  <c:v>8384569.33691064</c:v>
                </c:pt>
                <c:pt idx="99">
                  <c:v>8366744.12713314</c:v>
                </c:pt>
                <c:pt idx="100">
                  <c:v>8351024.06198411</c:v>
                </c:pt>
                <c:pt idx="101">
                  <c:v>8338850.88755525</c:v>
                </c:pt>
                <c:pt idx="102">
                  <c:v>8326710.51427768</c:v>
                </c:pt>
                <c:pt idx="103">
                  <c:v>8313241.01639861</c:v>
                </c:pt>
                <c:pt idx="104">
                  <c:v>8298874.87420725</c:v>
                </c:pt>
                <c:pt idx="105">
                  <c:v>8286724.2948443</c:v>
                </c:pt>
                <c:pt idx="106">
                  <c:v>8273917.71856446</c:v>
                </c:pt>
                <c:pt idx="107">
                  <c:v>8266299.45101328</c:v>
                </c:pt>
                <c:pt idx="108">
                  <c:v>8259041.66124019</c:v>
                </c:pt>
                <c:pt idx="109">
                  <c:v>8246647.22590375</c:v>
                </c:pt>
                <c:pt idx="110">
                  <c:v>8235357.63247141</c:v>
                </c:pt>
                <c:pt idx="111">
                  <c:v>8226394.49017438</c:v>
                </c:pt>
                <c:pt idx="112">
                  <c:v>8217755.87827204</c:v>
                </c:pt>
                <c:pt idx="113">
                  <c:v>8208367.85436428</c:v>
                </c:pt>
                <c:pt idx="114">
                  <c:v>8198308.03821374</c:v>
                </c:pt>
                <c:pt idx="115">
                  <c:v>8189981.96963168</c:v>
                </c:pt>
                <c:pt idx="116">
                  <c:v>8180927.3912037</c:v>
                </c:pt>
                <c:pt idx="117">
                  <c:v>8175396.3646848</c:v>
                </c:pt>
                <c:pt idx="118">
                  <c:v>8170505.44479728</c:v>
                </c:pt>
                <c:pt idx="119">
                  <c:v>8161832.63151589</c:v>
                </c:pt>
                <c:pt idx="120">
                  <c:v>8153901.77012301</c:v>
                </c:pt>
                <c:pt idx="121">
                  <c:v>8147686.70070761</c:v>
                </c:pt>
                <c:pt idx="122">
                  <c:v>8141655.39197613</c:v>
                </c:pt>
                <c:pt idx="123">
                  <c:v>8135087.41465292</c:v>
                </c:pt>
                <c:pt idx="124">
                  <c:v>8128053.37240283</c:v>
                </c:pt>
                <c:pt idx="125">
                  <c:v>8122025.50866371</c:v>
                </c:pt>
                <c:pt idx="126">
                  <c:v>8115780.02814903</c:v>
                </c:pt>
                <c:pt idx="127">
                  <c:v>8111261.83815285</c:v>
                </c:pt>
                <c:pt idx="128">
                  <c:v>8107610.52650029</c:v>
                </c:pt>
                <c:pt idx="129">
                  <c:v>8101990.80028898</c:v>
                </c:pt>
                <c:pt idx="130">
                  <c:v>8096479.7010366</c:v>
                </c:pt>
                <c:pt idx="131">
                  <c:v>8092073.73384972</c:v>
                </c:pt>
                <c:pt idx="132">
                  <c:v>8088009.42808538</c:v>
                </c:pt>
                <c:pt idx="133">
                  <c:v>8083699.42459587</c:v>
                </c:pt>
                <c:pt idx="134">
                  <c:v>8078998.07919116</c:v>
                </c:pt>
                <c:pt idx="135">
                  <c:v>8075184.25512298</c:v>
                </c:pt>
                <c:pt idx="136">
                  <c:v>8070951.7460088</c:v>
                </c:pt>
                <c:pt idx="137">
                  <c:v>8067815.29969048</c:v>
                </c:pt>
                <c:pt idx="138">
                  <c:v>8065134.07429682</c:v>
                </c:pt>
                <c:pt idx="139">
                  <c:v>8061386.89643233</c:v>
                </c:pt>
                <c:pt idx="140">
                  <c:v>8057744.01107238</c:v>
                </c:pt>
                <c:pt idx="141">
                  <c:v>8054952.99074398</c:v>
                </c:pt>
                <c:pt idx="142">
                  <c:v>8052325.78693038</c:v>
                </c:pt>
                <c:pt idx="143">
                  <c:v>8049502.11883798</c:v>
                </c:pt>
                <c:pt idx="144">
                  <c:v>8046432.81592909</c:v>
                </c:pt>
                <c:pt idx="145">
                  <c:v>8043772.09462577</c:v>
                </c:pt>
                <c:pt idx="146">
                  <c:v>8041072.15781145</c:v>
                </c:pt>
                <c:pt idx="147">
                  <c:v>8039082.13441481</c:v>
                </c:pt>
                <c:pt idx="148">
                  <c:v>8037615.84451969</c:v>
                </c:pt>
                <c:pt idx="149">
                  <c:v>8035283.93511731</c:v>
                </c:pt>
                <c:pt idx="150">
                  <c:v>8032946.73765547</c:v>
                </c:pt>
                <c:pt idx="151">
                  <c:v>8031080.76347345</c:v>
                </c:pt>
                <c:pt idx="152">
                  <c:v>8029466.53189236</c:v>
                </c:pt>
                <c:pt idx="153">
                  <c:v>8027816.06927077</c:v>
                </c:pt>
                <c:pt idx="154">
                  <c:v>8025956.64857864</c:v>
                </c:pt>
                <c:pt idx="155">
                  <c:v>8024529.19970258</c:v>
                </c:pt>
                <c:pt idx="156">
                  <c:v>8022849.40773153</c:v>
                </c:pt>
                <c:pt idx="157">
                  <c:v>8021638.99915658</c:v>
                </c:pt>
                <c:pt idx="158">
                  <c:v>8020633.10775421</c:v>
                </c:pt>
                <c:pt idx="159">
                  <c:v>8019247.76193259</c:v>
                </c:pt>
                <c:pt idx="160">
                  <c:v>8017874.1900385</c:v>
                </c:pt>
                <c:pt idx="161">
                  <c:v>8016861.7155528</c:v>
                </c:pt>
                <c:pt idx="162">
                  <c:v>8015936.64101231</c:v>
                </c:pt>
                <c:pt idx="163">
                  <c:v>8014965.68114152</c:v>
                </c:pt>
                <c:pt idx="164">
                  <c:v>8013902.48449504</c:v>
                </c:pt>
                <c:pt idx="165">
                  <c:v>8012972.80164235</c:v>
                </c:pt>
                <c:pt idx="166">
                  <c:v>8012056.70761585</c:v>
                </c:pt>
                <c:pt idx="167">
                  <c:v>8011414.96768755</c:v>
                </c:pt>
                <c:pt idx="168">
                  <c:v>8011011.00475139</c:v>
                </c:pt>
                <c:pt idx="169">
                  <c:v>8010303.28265062</c:v>
                </c:pt>
                <c:pt idx="170">
                  <c:v>8009571.98668693</c:v>
                </c:pt>
                <c:pt idx="171">
                  <c:v>8009001.26764444</c:v>
                </c:pt>
                <c:pt idx="172">
                  <c:v>8008545.09275644</c:v>
                </c:pt>
                <c:pt idx="173">
                  <c:v>8008105.1477605</c:v>
                </c:pt>
                <c:pt idx="174">
                  <c:v>8007602.96071748</c:v>
                </c:pt>
                <c:pt idx="175">
                  <c:v>8007237.79748067</c:v>
                </c:pt>
                <c:pt idx="176">
                  <c:v>8006816.87437531</c:v>
                </c:pt>
                <c:pt idx="177">
                  <c:v>8006541.58121052</c:v>
                </c:pt>
                <c:pt idx="178">
                  <c:v>8006365.16617607</c:v>
                </c:pt>
                <c:pt idx="179">
                  <c:v>8006354.33586658</c:v>
                </c:pt>
                <c:pt idx="180">
                  <c:v>8006000.81274543</c:v>
                </c:pt>
                <c:pt idx="181">
                  <c:v>8005789.04952528</c:v>
                </c:pt>
                <c:pt idx="182">
                  <c:v>8005634.33502393</c:v>
                </c:pt>
                <c:pt idx="183">
                  <c:v>8005500.95194615</c:v>
                </c:pt>
                <c:pt idx="184">
                  <c:v>8005353.53650337</c:v>
                </c:pt>
                <c:pt idx="185">
                  <c:v>8005287.03365478</c:v>
                </c:pt>
                <c:pt idx="186">
                  <c:v>8005316.68721272</c:v>
                </c:pt>
                <c:pt idx="187">
                  <c:v>8005143.27123332</c:v>
                </c:pt>
                <c:pt idx="188">
                  <c:v>8005108.27885292</c:v>
                </c:pt>
                <c:pt idx="189">
                  <c:v>8005158.18196575</c:v>
                </c:pt>
                <c:pt idx="190">
                  <c:v>8005082.89282158</c:v>
                </c:pt>
                <c:pt idx="191">
                  <c:v>8005111.27868923</c:v>
                </c:pt>
                <c:pt idx="192">
                  <c:v>8005124.85538681</c:v>
                </c:pt>
                <c:pt idx="193">
                  <c:v>8005092.45707128</c:v>
                </c:pt>
                <c:pt idx="194">
                  <c:v>8005222.00265999</c:v>
                </c:pt>
                <c:pt idx="195">
                  <c:v>8005149.84612493</c:v>
                </c:pt>
                <c:pt idx="196">
                  <c:v>8005115.44357948</c:v>
                </c:pt>
                <c:pt idx="197">
                  <c:v>8005232.52504284</c:v>
                </c:pt>
                <c:pt idx="198">
                  <c:v>8005076.76774614</c:v>
                </c:pt>
                <c:pt idx="199">
                  <c:v>8005068.77101659</c:v>
                </c:pt>
                <c:pt idx="200">
                  <c:v>8005093.4021243</c:v>
                </c:pt>
                <c:pt idx="201">
                  <c:v>8005091.45061709</c:v>
                </c:pt>
                <c:pt idx="202">
                  <c:v>8005063.58572244</c:v>
                </c:pt>
                <c:pt idx="203">
                  <c:v>8005064.34556462</c:v>
                </c:pt>
                <c:pt idx="204">
                  <c:v>8005041.71305399</c:v>
                </c:pt>
                <c:pt idx="205">
                  <c:v>8005057.42813251</c:v>
                </c:pt>
                <c:pt idx="206">
                  <c:v>8005064.53630158</c:v>
                </c:pt>
                <c:pt idx="207">
                  <c:v>8005056.41376082</c:v>
                </c:pt>
                <c:pt idx="208">
                  <c:v>8005035.26252955</c:v>
                </c:pt>
                <c:pt idx="209">
                  <c:v>8005057.39979138</c:v>
                </c:pt>
                <c:pt idx="210">
                  <c:v>8005049.93816053</c:v>
                </c:pt>
                <c:pt idx="211">
                  <c:v>8005040.99573245</c:v>
                </c:pt>
                <c:pt idx="212">
                  <c:v>8005054.76565279</c:v>
                </c:pt>
                <c:pt idx="213">
                  <c:v>8005031.23278594</c:v>
                </c:pt>
                <c:pt idx="214">
                  <c:v>8005034.97770987</c:v>
                </c:pt>
                <c:pt idx="215">
                  <c:v>8005027.5506166</c:v>
                </c:pt>
                <c:pt idx="216">
                  <c:v>8005026.25491942</c:v>
                </c:pt>
                <c:pt idx="217">
                  <c:v>8005024.86564225</c:v>
                </c:pt>
                <c:pt idx="218">
                  <c:v>8005022.69606164</c:v>
                </c:pt>
                <c:pt idx="219">
                  <c:v>8005021.37673924</c:v>
                </c:pt>
                <c:pt idx="220">
                  <c:v>8005018.31745188</c:v>
                </c:pt>
                <c:pt idx="221">
                  <c:v>8005024.67284841</c:v>
                </c:pt>
                <c:pt idx="222">
                  <c:v>8005021.11426324</c:v>
                </c:pt>
                <c:pt idx="223">
                  <c:v>8005020.92152265</c:v>
                </c:pt>
                <c:pt idx="224">
                  <c:v>8005027.88538222</c:v>
                </c:pt>
                <c:pt idx="225">
                  <c:v>8005017.20157246</c:v>
                </c:pt>
                <c:pt idx="226">
                  <c:v>8005018.83967839</c:v>
                </c:pt>
                <c:pt idx="227">
                  <c:v>8005016.78058787</c:v>
                </c:pt>
                <c:pt idx="228">
                  <c:v>8005018.05346835</c:v>
                </c:pt>
                <c:pt idx="229">
                  <c:v>8005015.5584724</c:v>
                </c:pt>
                <c:pt idx="230">
                  <c:v>8005016.82960592</c:v>
                </c:pt>
                <c:pt idx="231">
                  <c:v>8005015.66723726</c:v>
                </c:pt>
                <c:pt idx="232">
                  <c:v>8005014.9476617</c:v>
                </c:pt>
                <c:pt idx="233">
                  <c:v>8005014.62116416</c:v>
                </c:pt>
                <c:pt idx="234">
                  <c:v>8005015.33915547</c:v>
                </c:pt>
                <c:pt idx="235">
                  <c:v>8005015.18937346</c:v>
                </c:pt>
                <c:pt idx="236">
                  <c:v>8005015.16538248</c:v>
                </c:pt>
                <c:pt idx="237">
                  <c:v>8005016.28898976</c:v>
                </c:pt>
                <c:pt idx="238">
                  <c:v>8005014.80672066</c:v>
                </c:pt>
                <c:pt idx="239">
                  <c:v>8005015.17527397</c:v>
                </c:pt>
                <c:pt idx="240">
                  <c:v>8005015.21432981</c:v>
                </c:pt>
                <c:pt idx="241">
                  <c:v>8005014.98168343</c:v>
                </c:pt>
                <c:pt idx="242">
                  <c:v>8005014.18077186</c:v>
                </c:pt>
                <c:pt idx="243">
                  <c:v>8005014.09556147</c:v>
                </c:pt>
                <c:pt idx="244">
                  <c:v>8005014.41357189</c:v>
                </c:pt>
                <c:pt idx="245">
                  <c:v>8005013.47174987</c:v>
                </c:pt>
                <c:pt idx="246">
                  <c:v>8005013.59464767</c:v>
                </c:pt>
                <c:pt idx="247">
                  <c:v>8005013.60783274</c:v>
                </c:pt>
                <c:pt idx="248">
                  <c:v>8005013.54158867</c:v>
                </c:pt>
                <c:pt idx="249">
                  <c:v>8005013.68199699</c:v>
                </c:pt>
                <c:pt idx="250">
                  <c:v>8005013.86682987</c:v>
                </c:pt>
                <c:pt idx="251">
                  <c:v>8005013.55237488</c:v>
                </c:pt>
                <c:pt idx="252">
                  <c:v>8005013.57830056</c:v>
                </c:pt>
                <c:pt idx="253">
                  <c:v>8005013.38214185</c:v>
                </c:pt>
                <c:pt idx="254">
                  <c:v>8005013.43193149</c:v>
                </c:pt>
                <c:pt idx="255">
                  <c:v>8005013.39495363</c:v>
                </c:pt>
                <c:pt idx="256">
                  <c:v>8005013.48005075</c:v>
                </c:pt>
                <c:pt idx="257">
                  <c:v>8005013.28860108</c:v>
                </c:pt>
                <c:pt idx="258">
                  <c:v>8005013.42500533</c:v>
                </c:pt>
                <c:pt idx="259">
                  <c:v>8005013.20908071</c:v>
                </c:pt>
                <c:pt idx="260">
                  <c:v>8005013.18098131</c:v>
                </c:pt>
                <c:pt idx="261">
                  <c:v>8005013.20249962</c:v>
                </c:pt>
                <c:pt idx="262">
                  <c:v>8005013.17864</c:v>
                </c:pt>
                <c:pt idx="263">
                  <c:v>8005013.13433908</c:v>
                </c:pt>
                <c:pt idx="264">
                  <c:v>8005013.22372838</c:v>
                </c:pt>
                <c:pt idx="265">
                  <c:v>8005013.17512647</c:v>
                </c:pt>
                <c:pt idx="266">
                  <c:v>8005013.12328158</c:v>
                </c:pt>
                <c:pt idx="267">
                  <c:v>8005013.13269331</c:v>
                </c:pt>
                <c:pt idx="268">
                  <c:v>8005013.06993128</c:v>
                </c:pt>
                <c:pt idx="269">
                  <c:v>8005013.02979958</c:v>
                </c:pt>
                <c:pt idx="270">
                  <c:v>8005013.03373534</c:v>
                </c:pt>
                <c:pt idx="271">
                  <c:v>8005013.03026255</c:v>
                </c:pt>
                <c:pt idx="272">
                  <c:v>8005013.02718814</c:v>
                </c:pt>
                <c:pt idx="273">
                  <c:v>8005013.04924516</c:v>
                </c:pt>
                <c:pt idx="274">
                  <c:v>8005013.01635086</c:v>
                </c:pt>
                <c:pt idx="275">
                  <c:v>8005013.04799997</c:v>
                </c:pt>
                <c:pt idx="276">
                  <c:v>8005013.03448027</c:v>
                </c:pt>
                <c:pt idx="277">
                  <c:v>8005013.01627293</c:v>
                </c:pt>
                <c:pt idx="278">
                  <c:v>8005013.01075258</c:v>
                </c:pt>
                <c:pt idx="279">
                  <c:v>8005013.01277231</c:v>
                </c:pt>
                <c:pt idx="280">
                  <c:v>8005013.03213496</c:v>
                </c:pt>
                <c:pt idx="281">
                  <c:v>8005013.01911702</c:v>
                </c:pt>
                <c:pt idx="282">
                  <c:v>8005013.00855304</c:v>
                </c:pt>
                <c:pt idx="283">
                  <c:v>8005013.00657736</c:v>
                </c:pt>
                <c:pt idx="284">
                  <c:v>8005013.00979125</c:v>
                </c:pt>
                <c:pt idx="285">
                  <c:v>8005013.00829505</c:v>
                </c:pt>
                <c:pt idx="286">
                  <c:v>8005013.00329934</c:v>
                </c:pt>
                <c:pt idx="287">
                  <c:v>8005013.01097254</c:v>
                </c:pt>
                <c:pt idx="288">
                  <c:v>8005013.0030466</c:v>
                </c:pt>
                <c:pt idx="289">
                  <c:v>8005012.99814401</c:v>
                </c:pt>
                <c:pt idx="290">
                  <c:v>8005012.99605179</c:v>
                </c:pt>
                <c:pt idx="291">
                  <c:v>8005012.99668697</c:v>
                </c:pt>
                <c:pt idx="292">
                  <c:v>8005012.99672315</c:v>
                </c:pt>
                <c:pt idx="293">
                  <c:v>8005012.99367844</c:v>
                </c:pt>
                <c:pt idx="294">
                  <c:v>8005012.99552465</c:v>
                </c:pt>
                <c:pt idx="295">
                  <c:v>8005012.9970364</c:v>
                </c:pt>
                <c:pt idx="296">
                  <c:v>8005012.99250019</c:v>
                </c:pt>
                <c:pt idx="297">
                  <c:v>8005013.00112056</c:v>
                </c:pt>
                <c:pt idx="298">
                  <c:v>8005012.99727371</c:v>
                </c:pt>
                <c:pt idx="299">
                  <c:v>8005012.99326501</c:v>
                </c:pt>
                <c:pt idx="300">
                  <c:v>8005012.9904688</c:v>
                </c:pt>
                <c:pt idx="301">
                  <c:v>8005012.99101625</c:v>
                </c:pt>
                <c:pt idx="302">
                  <c:v>8005012.98976703</c:v>
                </c:pt>
                <c:pt idx="303">
                  <c:v>8005012.98895458</c:v>
                </c:pt>
                <c:pt idx="304">
                  <c:v>8005012.99046164</c:v>
                </c:pt>
                <c:pt idx="305">
                  <c:v>8005012.9884333</c:v>
                </c:pt>
                <c:pt idx="306">
                  <c:v>8005012.98866882</c:v>
                </c:pt>
                <c:pt idx="307">
                  <c:v>8005012.99039094</c:v>
                </c:pt>
                <c:pt idx="308">
                  <c:v>8005012.98848108</c:v>
                </c:pt>
                <c:pt idx="309">
                  <c:v>8005012.98838117</c:v>
                </c:pt>
                <c:pt idx="310">
                  <c:v>8005012.98941168</c:v>
                </c:pt>
                <c:pt idx="311">
                  <c:v>8005012.98920265</c:v>
                </c:pt>
                <c:pt idx="312">
                  <c:v>8005012.988385</c:v>
                </c:pt>
                <c:pt idx="313">
                  <c:v>8005012.98904543</c:v>
                </c:pt>
                <c:pt idx="314">
                  <c:v>8005012.98888695</c:v>
                </c:pt>
                <c:pt idx="315">
                  <c:v>8005012.98811172</c:v>
                </c:pt>
                <c:pt idx="316">
                  <c:v>8005012.98813093</c:v>
                </c:pt>
                <c:pt idx="317">
                  <c:v>8005012.98840607</c:v>
                </c:pt>
                <c:pt idx="318">
                  <c:v>8005012.98844489</c:v>
                </c:pt>
                <c:pt idx="319">
                  <c:v>8005012.98794628</c:v>
                </c:pt>
                <c:pt idx="320">
                  <c:v>8005012.98784581</c:v>
                </c:pt>
                <c:pt idx="321">
                  <c:v>8005012.98802189</c:v>
                </c:pt>
                <c:pt idx="322">
                  <c:v>8005012.98779917</c:v>
                </c:pt>
                <c:pt idx="323">
                  <c:v>8005012.98792431</c:v>
                </c:pt>
                <c:pt idx="324">
                  <c:v>8005012.98768464</c:v>
                </c:pt>
                <c:pt idx="325">
                  <c:v>8005012.98761155</c:v>
                </c:pt>
                <c:pt idx="326">
                  <c:v>8005012.98753262</c:v>
                </c:pt>
                <c:pt idx="327">
                  <c:v>8005012.9874708</c:v>
                </c:pt>
                <c:pt idx="328">
                  <c:v>8005012.98756667</c:v>
                </c:pt>
                <c:pt idx="329">
                  <c:v>8005012.98737051</c:v>
                </c:pt>
                <c:pt idx="330">
                  <c:v>8005012.98749666</c:v>
                </c:pt>
                <c:pt idx="331">
                  <c:v>8005012.98739016</c:v>
                </c:pt>
                <c:pt idx="332">
                  <c:v>8005012.98728481</c:v>
                </c:pt>
                <c:pt idx="333">
                  <c:v>8005012.98734433</c:v>
                </c:pt>
                <c:pt idx="334">
                  <c:v>8005012.9872606</c:v>
                </c:pt>
                <c:pt idx="335">
                  <c:v>8005012.98728601</c:v>
                </c:pt>
                <c:pt idx="336">
                  <c:v>8005012.98739441</c:v>
                </c:pt>
                <c:pt idx="337">
                  <c:v>8005012.98726808</c:v>
                </c:pt>
                <c:pt idx="338">
                  <c:v>8005012.98732685</c:v>
                </c:pt>
                <c:pt idx="339">
                  <c:v>8005012.98729496</c:v>
                </c:pt>
                <c:pt idx="340">
                  <c:v>8005012.98728126</c:v>
                </c:pt>
                <c:pt idx="341">
                  <c:v>8005012.98723942</c:v>
                </c:pt>
                <c:pt idx="342">
                  <c:v>8005012.98724514</c:v>
                </c:pt>
                <c:pt idx="343">
                  <c:v>8005012.98726611</c:v>
                </c:pt>
                <c:pt idx="344">
                  <c:v>8005012.98725716</c:v>
                </c:pt>
                <c:pt idx="345">
                  <c:v>8005012.9872327</c:v>
                </c:pt>
                <c:pt idx="346">
                  <c:v>8005012.98724617</c:v>
                </c:pt>
                <c:pt idx="347">
                  <c:v>8005012.98723283</c:v>
                </c:pt>
                <c:pt idx="348">
                  <c:v>8005012.98723469</c:v>
                </c:pt>
                <c:pt idx="349">
                  <c:v>8005012.98725608</c:v>
                </c:pt>
                <c:pt idx="350">
                  <c:v>8005012.98724441</c:v>
                </c:pt>
                <c:pt idx="351">
                  <c:v>8005012.98723401</c:v>
                </c:pt>
                <c:pt idx="352">
                  <c:v>8005012.98722552</c:v>
                </c:pt>
                <c:pt idx="353">
                  <c:v>8005012.98722526</c:v>
                </c:pt>
                <c:pt idx="354">
                  <c:v>8005012.98723033</c:v>
                </c:pt>
                <c:pt idx="355">
                  <c:v>8005012.98722437</c:v>
                </c:pt>
                <c:pt idx="356">
                  <c:v>8005012.98722465</c:v>
                </c:pt>
                <c:pt idx="357">
                  <c:v>8005012.98723225</c:v>
                </c:pt>
                <c:pt idx="358">
                  <c:v>8005012.98722458</c:v>
                </c:pt>
                <c:pt idx="359">
                  <c:v>8005012.98722338</c:v>
                </c:pt>
                <c:pt idx="360">
                  <c:v>8005012.98722446</c:v>
                </c:pt>
                <c:pt idx="361">
                  <c:v>8005012.98722082</c:v>
                </c:pt>
                <c:pt idx="362">
                  <c:v>8005012.98722096</c:v>
                </c:pt>
                <c:pt idx="363">
                  <c:v>8005012.98722227</c:v>
                </c:pt>
                <c:pt idx="364">
                  <c:v>8005012.98721812</c:v>
                </c:pt>
                <c:pt idx="365">
                  <c:v>8005012.98721614</c:v>
                </c:pt>
                <c:pt idx="366">
                  <c:v>8005012.98721576</c:v>
                </c:pt>
                <c:pt idx="367">
                  <c:v>8005012.98721639</c:v>
                </c:pt>
                <c:pt idx="368">
                  <c:v>8005012.98721615</c:v>
                </c:pt>
                <c:pt idx="369">
                  <c:v>8005012.98721636</c:v>
                </c:pt>
                <c:pt idx="370">
                  <c:v>8005012.98721602</c:v>
                </c:pt>
                <c:pt idx="371">
                  <c:v>8005012.98721578</c:v>
                </c:pt>
                <c:pt idx="372">
                  <c:v>8005012.98721653</c:v>
                </c:pt>
                <c:pt idx="373">
                  <c:v>8005012.98721626</c:v>
                </c:pt>
                <c:pt idx="374">
                  <c:v>8005012.98721664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CT y CO!$C$2:$C$376</c:f>
              <c:numCache>
                <c:formatCode>General</c:formatCode>
                <c:ptCount val="375"/>
                <c:pt idx="0">
                  <c:v>0</c:v>
                </c:pt>
                <c:pt idx="1">
                  <c:v>736766.752776019</c:v>
                </c:pt>
                <c:pt idx="2">
                  <c:v>735133.667068657</c:v>
                </c:pt>
                <c:pt idx="3">
                  <c:v>733513.716911484</c:v>
                </c:pt>
                <c:pt idx="4">
                  <c:v>731903.215526118</c:v>
                </c:pt>
                <c:pt idx="5">
                  <c:v>730299.57081132</c:v>
                </c:pt>
                <c:pt idx="6">
                  <c:v>728700.916860131</c:v>
                </c:pt>
                <c:pt idx="7">
                  <c:v>727105.884050927</c:v>
                </c:pt>
                <c:pt idx="8">
                  <c:v>724740.279842549</c:v>
                </c:pt>
                <c:pt idx="9">
                  <c:v>722376.502193497</c:v>
                </c:pt>
                <c:pt idx="10">
                  <c:v>541549.267238962</c:v>
                </c:pt>
                <c:pt idx="11">
                  <c:v>483640.688365731</c:v>
                </c:pt>
                <c:pt idx="12">
                  <c:v>474282.069100593</c:v>
                </c:pt>
                <c:pt idx="13">
                  <c:v>468271.103316076</c:v>
                </c:pt>
                <c:pt idx="14">
                  <c:v>469855.417452289</c:v>
                </c:pt>
                <c:pt idx="15">
                  <c:v>464736.647028991</c:v>
                </c:pt>
                <c:pt idx="16">
                  <c:v>466184.158035867</c:v>
                </c:pt>
                <c:pt idx="17">
                  <c:v>462114.045264214</c:v>
                </c:pt>
                <c:pt idx="18">
                  <c:v>462298.985368379</c:v>
                </c:pt>
                <c:pt idx="19">
                  <c:v>458156.34477436</c:v>
                </c:pt>
                <c:pt idx="20">
                  <c:v>453680.892763067</c:v>
                </c:pt>
                <c:pt idx="21">
                  <c:v>445462.782127337</c:v>
                </c:pt>
                <c:pt idx="22">
                  <c:v>440269.8371032</c:v>
                </c:pt>
                <c:pt idx="23">
                  <c:v>437043.581527675</c:v>
                </c:pt>
                <c:pt idx="24">
                  <c:v>440941.230632055</c:v>
                </c:pt>
                <c:pt idx="25">
                  <c:v>439940.789191603</c:v>
                </c:pt>
                <c:pt idx="26">
                  <c:v>439021.213675872</c:v>
                </c:pt>
                <c:pt idx="27">
                  <c:v>437593.569265857</c:v>
                </c:pt>
                <c:pt idx="28">
                  <c:v>436538.937194206</c:v>
                </c:pt>
                <c:pt idx="29">
                  <c:v>438178.393122447</c:v>
                </c:pt>
                <c:pt idx="30">
                  <c:v>441520.135223892</c:v>
                </c:pt>
                <c:pt idx="31">
                  <c:v>443072.726574716</c:v>
                </c:pt>
                <c:pt idx="32">
                  <c:v>446483.211675909</c:v>
                </c:pt>
                <c:pt idx="33">
                  <c:v>450831.484870734</c:v>
                </c:pt>
                <c:pt idx="34">
                  <c:v>450008.929622951</c:v>
                </c:pt>
                <c:pt idx="35">
                  <c:v>449847.622728521</c:v>
                </c:pt>
                <c:pt idx="36">
                  <c:v>449722.010768058</c:v>
                </c:pt>
                <c:pt idx="37">
                  <c:v>454684.738288855</c:v>
                </c:pt>
                <c:pt idx="38">
                  <c:v>458840.048578902</c:v>
                </c:pt>
                <c:pt idx="39">
                  <c:v>458932.190274576</c:v>
                </c:pt>
                <c:pt idx="40">
                  <c:v>459632.155070522</c:v>
                </c:pt>
                <c:pt idx="41">
                  <c:v>462834.272223661</c:v>
                </c:pt>
                <c:pt idx="42">
                  <c:v>468622.732784914</c:v>
                </c:pt>
                <c:pt idx="43">
                  <c:v>473423.818149385</c:v>
                </c:pt>
                <c:pt idx="44">
                  <c:v>475950.5751441</c:v>
                </c:pt>
                <c:pt idx="45">
                  <c:v>481448.428017978</c:v>
                </c:pt>
                <c:pt idx="46">
                  <c:v>484540.047718165</c:v>
                </c:pt>
                <c:pt idx="47">
                  <c:v>485255.497344498</c:v>
                </c:pt>
                <c:pt idx="48">
                  <c:v>489866.242941418</c:v>
                </c:pt>
                <c:pt idx="49">
                  <c:v>492376.355994865</c:v>
                </c:pt>
                <c:pt idx="50">
                  <c:v>496635.29493446</c:v>
                </c:pt>
                <c:pt idx="51">
                  <c:v>502794.558677785</c:v>
                </c:pt>
                <c:pt idx="52">
                  <c:v>508119.569449754</c:v>
                </c:pt>
                <c:pt idx="53">
                  <c:v>514579.323997744</c:v>
                </c:pt>
                <c:pt idx="54">
                  <c:v>519620.348599948</c:v>
                </c:pt>
                <c:pt idx="55">
                  <c:v>522713.520173316</c:v>
                </c:pt>
                <c:pt idx="56">
                  <c:v>524026.256475405</c:v>
                </c:pt>
                <c:pt idx="57">
                  <c:v>524611.282032588</c:v>
                </c:pt>
                <c:pt idx="58">
                  <c:v>531201.821064277</c:v>
                </c:pt>
                <c:pt idx="59">
                  <c:v>535431.596583129</c:v>
                </c:pt>
                <c:pt idx="60">
                  <c:v>539087.46271253</c:v>
                </c:pt>
                <c:pt idx="61">
                  <c:v>542137.608094667</c:v>
                </c:pt>
                <c:pt idx="62">
                  <c:v>546886.310103939</c:v>
                </c:pt>
                <c:pt idx="63">
                  <c:v>553952.272406296</c:v>
                </c:pt>
                <c:pt idx="64">
                  <c:v>558456.85025601</c:v>
                </c:pt>
                <c:pt idx="65">
                  <c:v>562760.92490367</c:v>
                </c:pt>
                <c:pt idx="66">
                  <c:v>569832.586878305</c:v>
                </c:pt>
                <c:pt idx="67">
                  <c:v>574307.011450929</c:v>
                </c:pt>
                <c:pt idx="68">
                  <c:v>576769.328226045</c:v>
                </c:pt>
                <c:pt idx="69">
                  <c:v>582815.902250922</c:v>
                </c:pt>
                <c:pt idx="70">
                  <c:v>587965.431323197</c:v>
                </c:pt>
                <c:pt idx="71">
                  <c:v>591382.928874911</c:v>
                </c:pt>
                <c:pt idx="72">
                  <c:v>596684.728025348</c:v>
                </c:pt>
                <c:pt idx="73">
                  <c:v>603241.986693504</c:v>
                </c:pt>
                <c:pt idx="74">
                  <c:v>609696.03126756</c:v>
                </c:pt>
                <c:pt idx="75">
                  <c:v>616309.601935435</c:v>
                </c:pt>
                <c:pt idx="76">
                  <c:v>621504.154738111</c:v>
                </c:pt>
                <c:pt idx="77">
                  <c:v>624312.532763427</c:v>
                </c:pt>
                <c:pt idx="78">
                  <c:v>629442.663394526</c:v>
                </c:pt>
                <c:pt idx="79">
                  <c:v>636723.474124447</c:v>
                </c:pt>
                <c:pt idx="80">
                  <c:v>642973.797427956</c:v>
                </c:pt>
                <c:pt idx="81">
                  <c:v>648147.079928037</c:v>
                </c:pt>
                <c:pt idx="82">
                  <c:v>652282.009006712</c:v>
                </c:pt>
                <c:pt idx="83">
                  <c:v>657444.397313044</c:v>
                </c:pt>
                <c:pt idx="84">
                  <c:v>664264.91214353</c:v>
                </c:pt>
                <c:pt idx="85">
                  <c:v>669087.99120723</c:v>
                </c:pt>
                <c:pt idx="86">
                  <c:v>676720.275884432</c:v>
                </c:pt>
                <c:pt idx="87">
                  <c:v>681953.089767812</c:v>
                </c:pt>
                <c:pt idx="88">
                  <c:v>685061.09343792</c:v>
                </c:pt>
                <c:pt idx="89">
                  <c:v>691656.206784482</c:v>
                </c:pt>
                <c:pt idx="90">
                  <c:v>697489.606621691</c:v>
                </c:pt>
                <c:pt idx="91">
                  <c:v>701855.7070557</c:v>
                </c:pt>
                <c:pt idx="92">
                  <c:v>707754.379582962</c:v>
                </c:pt>
                <c:pt idx="93">
                  <c:v>714488.971616835</c:v>
                </c:pt>
                <c:pt idx="94">
                  <c:v>721064.404214578</c:v>
                </c:pt>
                <c:pt idx="95">
                  <c:v>727851.243307577</c:v>
                </c:pt>
                <c:pt idx="96">
                  <c:v>733103.301158985</c:v>
                </c:pt>
                <c:pt idx="97">
                  <c:v>735865.221980531</c:v>
                </c:pt>
                <c:pt idx="98">
                  <c:v>740807.202180822</c:v>
                </c:pt>
                <c:pt idx="99">
                  <c:v>747941.849868262</c:v>
                </c:pt>
                <c:pt idx="100">
                  <c:v>754755.111451331</c:v>
                </c:pt>
                <c:pt idx="101">
                  <c:v>760535.904560713</c:v>
                </c:pt>
                <c:pt idx="102">
                  <c:v>765055.515591956</c:v>
                </c:pt>
                <c:pt idx="103">
                  <c:v>770322.629505982</c:v>
                </c:pt>
                <c:pt idx="104">
                  <c:v>777091.447492431</c:v>
                </c:pt>
                <c:pt idx="105">
                  <c:v>781846.525772605</c:v>
                </c:pt>
                <c:pt idx="106">
                  <c:v>789521.934059735</c:v>
                </c:pt>
                <c:pt idx="107">
                  <c:v>794907.53348359</c:v>
                </c:pt>
                <c:pt idx="108">
                  <c:v>797756.58872718</c:v>
                </c:pt>
                <c:pt idx="109">
                  <c:v>804317.214812616</c:v>
                </c:pt>
                <c:pt idx="110">
                  <c:v>810222.138657315</c:v>
                </c:pt>
                <c:pt idx="111">
                  <c:v>814736.456634803</c:v>
                </c:pt>
                <c:pt idx="112">
                  <c:v>820700.701746294</c:v>
                </c:pt>
                <c:pt idx="113">
                  <c:v>827394.903017271</c:v>
                </c:pt>
                <c:pt idx="114">
                  <c:v>833905.331494013</c:v>
                </c:pt>
                <c:pt idx="115">
                  <c:v>840806.101766336</c:v>
                </c:pt>
                <c:pt idx="116">
                  <c:v>845824.35714754</c:v>
                </c:pt>
                <c:pt idx="117">
                  <c:v>848214.94009909</c:v>
                </c:pt>
                <c:pt idx="118">
                  <c:v>852848.811608204</c:v>
                </c:pt>
                <c:pt idx="119">
                  <c:v>859623.040876885</c:v>
                </c:pt>
                <c:pt idx="120">
                  <c:v>866482.077703434</c:v>
                </c:pt>
                <c:pt idx="121">
                  <c:v>872473.448618153</c:v>
                </c:pt>
                <c:pt idx="122">
                  <c:v>876877.085104049</c:v>
                </c:pt>
                <c:pt idx="123">
                  <c:v>881807.414328985</c:v>
                </c:pt>
                <c:pt idx="124">
                  <c:v>888311.715656351</c:v>
                </c:pt>
                <c:pt idx="125">
                  <c:v>892654.647000418</c:v>
                </c:pt>
                <c:pt idx="126">
                  <c:v>900223.941454747</c:v>
                </c:pt>
                <c:pt idx="127">
                  <c:v>905289.586026477</c:v>
                </c:pt>
                <c:pt idx="128">
                  <c:v>910890.039656555</c:v>
                </c:pt>
                <c:pt idx="129">
                  <c:v>916137.299009551</c:v>
                </c:pt>
                <c:pt idx="130">
                  <c:v>921684.565517684</c:v>
                </c:pt>
                <c:pt idx="131">
                  <c:v>925796.244274539</c:v>
                </c:pt>
                <c:pt idx="132">
                  <c:v>931444.522764725</c:v>
                </c:pt>
                <c:pt idx="133">
                  <c:v>937779.339311323</c:v>
                </c:pt>
                <c:pt idx="134">
                  <c:v>943834.814585338</c:v>
                </c:pt>
                <c:pt idx="135">
                  <c:v>950671.138562962</c:v>
                </c:pt>
                <c:pt idx="136">
                  <c:v>954958.352630407</c:v>
                </c:pt>
                <c:pt idx="137">
                  <c:v>958953.051297162</c:v>
                </c:pt>
                <c:pt idx="138">
                  <c:v>960825.478238107</c:v>
                </c:pt>
                <c:pt idx="139">
                  <c:v>967247.947131661</c:v>
                </c:pt>
                <c:pt idx="140">
                  <c:v>973692.139089049</c:v>
                </c:pt>
                <c:pt idx="141">
                  <c:v>979479.336305933</c:v>
                </c:pt>
                <c:pt idx="142">
                  <c:v>983108.934824763</c:v>
                </c:pt>
                <c:pt idx="143">
                  <c:v>986946.37668275</c:v>
                </c:pt>
                <c:pt idx="144">
                  <c:v>992595.918824372</c:v>
                </c:pt>
                <c:pt idx="145">
                  <c:v>995643.530636867</c:v>
                </c:pt>
                <c:pt idx="146">
                  <c:v>1002685.47419222</c:v>
                </c:pt>
                <c:pt idx="147">
                  <c:v>1007281.83159054</c:v>
                </c:pt>
                <c:pt idx="148">
                  <c:v>1012850.59700978</c:v>
                </c:pt>
                <c:pt idx="149">
                  <c:v>1017071.81133995</c:v>
                </c:pt>
                <c:pt idx="150">
                  <c:v>1021522.67245068</c:v>
                </c:pt>
                <c:pt idx="151">
                  <c:v>1024435.05850883</c:v>
                </c:pt>
                <c:pt idx="152">
                  <c:v>1029239.80494674</c:v>
                </c:pt>
                <c:pt idx="153">
                  <c:v>1034741.56784138</c:v>
                </c:pt>
                <c:pt idx="154">
                  <c:v>1039675.10604731</c:v>
                </c:pt>
                <c:pt idx="155">
                  <c:v>1046224.09872524</c:v>
                </c:pt>
                <c:pt idx="156">
                  <c:v>1048894.95193965</c:v>
                </c:pt>
                <c:pt idx="157">
                  <c:v>1051730.15059334</c:v>
                </c:pt>
                <c:pt idx="158">
                  <c:v>1051677.66214244</c:v>
                </c:pt>
                <c:pt idx="159">
                  <c:v>1056560.1114952</c:v>
                </c:pt>
                <c:pt idx="160">
                  <c:v>1061789.51912457</c:v>
                </c:pt>
                <c:pt idx="161">
                  <c:v>1066929.66380746</c:v>
                </c:pt>
                <c:pt idx="162">
                  <c:v>1069133.53720528</c:v>
                </c:pt>
                <c:pt idx="163">
                  <c:v>1071001.72342725</c:v>
                </c:pt>
                <c:pt idx="164">
                  <c:v>1074887.73202574</c:v>
                </c:pt>
                <c:pt idx="165">
                  <c:v>1075267.13552776</c:v>
                </c:pt>
                <c:pt idx="166">
                  <c:v>1080891.84724057</c:v>
                </c:pt>
                <c:pt idx="167">
                  <c:v>1084152.42759274</c:v>
                </c:pt>
                <c:pt idx="168">
                  <c:v>1089318.36360676</c:v>
                </c:pt>
                <c:pt idx="169">
                  <c:v>1091413.79256636</c:v>
                </c:pt>
                <c:pt idx="170">
                  <c:v>1093446.66955445</c:v>
                </c:pt>
                <c:pt idx="171">
                  <c:v>1093763.10572446</c:v>
                </c:pt>
                <c:pt idx="172">
                  <c:v>1096692.52429373</c:v>
                </c:pt>
                <c:pt idx="173">
                  <c:v>1100465.84167061</c:v>
                </c:pt>
                <c:pt idx="174">
                  <c:v>1103051.45465073</c:v>
                </c:pt>
                <c:pt idx="175">
                  <c:v>1108807.97998169</c:v>
                </c:pt>
                <c:pt idx="176">
                  <c:v>1108796.26894954</c:v>
                </c:pt>
                <c:pt idx="177">
                  <c:v>1109532.30545443</c:v>
                </c:pt>
                <c:pt idx="178">
                  <c:v>1106702.8369055</c:v>
                </c:pt>
                <c:pt idx="179">
                  <c:v>1106639.78235116</c:v>
                </c:pt>
                <c:pt idx="180">
                  <c:v>1109983.75736808</c:v>
                </c:pt>
                <c:pt idx="181">
                  <c:v>1114263.96280733</c:v>
                </c:pt>
                <c:pt idx="182">
                  <c:v>1115113.20039654</c:v>
                </c:pt>
                <c:pt idx="183">
                  <c:v>1114957.48817445</c:v>
                </c:pt>
                <c:pt idx="184">
                  <c:v>1116902.01888011</c:v>
                </c:pt>
                <c:pt idx="185">
                  <c:v>1113942.88637471</c:v>
                </c:pt>
                <c:pt idx="186">
                  <c:v>1114310.76322428</c:v>
                </c:pt>
                <c:pt idx="187">
                  <c:v>1118549.54379168</c:v>
                </c:pt>
                <c:pt idx="188">
                  <c:v>1123805.79858762</c:v>
                </c:pt>
                <c:pt idx="189">
                  <c:v>1123640.63116962</c:v>
                </c:pt>
                <c:pt idx="190">
                  <c:v>1126234.03021738</c:v>
                </c:pt>
                <c:pt idx="191">
                  <c:v>1125193.78475905</c:v>
                </c:pt>
                <c:pt idx="192">
                  <c:v>1126583.43839656</c:v>
                </c:pt>
                <c:pt idx="193">
                  <c:v>1127038.72202619</c:v>
                </c:pt>
                <c:pt idx="194">
                  <c:v>1128808.23929088</c:v>
                </c:pt>
                <c:pt idx="195">
                  <c:v>1126944.18939399</c:v>
                </c:pt>
                <c:pt idx="196">
                  <c:v>1130836.2351656</c:v>
                </c:pt>
                <c:pt idx="197">
                  <c:v>1123153.89173754</c:v>
                </c:pt>
                <c:pt idx="198">
                  <c:v>1123769.20884443</c:v>
                </c:pt>
                <c:pt idx="199">
                  <c:v>1124274.67760313</c:v>
                </c:pt>
                <c:pt idx="200">
                  <c:v>1122841.30994815</c:v>
                </c:pt>
                <c:pt idx="201">
                  <c:v>1124488.57429158</c:v>
                </c:pt>
                <c:pt idx="202">
                  <c:v>1124633.20005</c:v>
                </c:pt>
                <c:pt idx="203">
                  <c:v>1125659.05078502</c:v>
                </c:pt>
                <c:pt idx="204">
                  <c:v>1126053.18877864</c:v>
                </c:pt>
                <c:pt idx="205">
                  <c:v>1126670.73079841</c:v>
                </c:pt>
                <c:pt idx="206">
                  <c:v>1125729.78007237</c:v>
                </c:pt>
                <c:pt idx="207">
                  <c:v>1125460.61901742</c:v>
                </c:pt>
                <c:pt idx="208">
                  <c:v>1125253.39524026</c:v>
                </c:pt>
                <c:pt idx="209">
                  <c:v>1124060.77333921</c:v>
                </c:pt>
                <c:pt idx="210">
                  <c:v>1127497.5215429</c:v>
                </c:pt>
                <c:pt idx="211">
                  <c:v>1124927.01559583</c:v>
                </c:pt>
                <c:pt idx="212">
                  <c:v>1125720.09951936</c:v>
                </c:pt>
                <c:pt idx="213">
                  <c:v>1125516.76846198</c:v>
                </c:pt>
                <c:pt idx="214">
                  <c:v>1124999.35666429</c:v>
                </c:pt>
                <c:pt idx="215">
                  <c:v>1125727.73716619</c:v>
                </c:pt>
                <c:pt idx="216">
                  <c:v>1125167.53232894</c:v>
                </c:pt>
                <c:pt idx="217">
                  <c:v>1125488.69840418</c:v>
                </c:pt>
                <c:pt idx="218">
                  <c:v>1125620.87593212</c:v>
                </c:pt>
                <c:pt idx="219">
                  <c:v>1126263.83321887</c:v>
                </c:pt>
                <c:pt idx="220">
                  <c:v>1126900.86346601</c:v>
                </c:pt>
                <c:pt idx="221">
                  <c:v>1128077.80408884</c:v>
                </c:pt>
                <c:pt idx="222">
                  <c:v>1126914.99114483</c:v>
                </c:pt>
                <c:pt idx="223">
                  <c:v>1127040.26638529</c:v>
                </c:pt>
                <c:pt idx="224">
                  <c:v>1126393.34788782</c:v>
                </c:pt>
                <c:pt idx="225">
                  <c:v>1126945.67332312</c:v>
                </c:pt>
                <c:pt idx="226">
                  <c:v>1127150.04688774</c:v>
                </c:pt>
                <c:pt idx="227">
                  <c:v>1127453.30784807</c:v>
                </c:pt>
                <c:pt idx="228">
                  <c:v>1127593.26479574</c:v>
                </c:pt>
                <c:pt idx="229">
                  <c:v>1127350.51954416</c:v>
                </c:pt>
                <c:pt idx="230">
                  <c:v>1127126.28059857</c:v>
                </c:pt>
                <c:pt idx="231">
                  <c:v>1127476.9717348</c:v>
                </c:pt>
                <c:pt idx="232">
                  <c:v>1127529.59899935</c:v>
                </c:pt>
                <c:pt idx="233">
                  <c:v>1127085.19328475</c:v>
                </c:pt>
                <c:pt idx="234">
                  <c:v>1127109.45727587</c:v>
                </c:pt>
                <c:pt idx="235">
                  <c:v>1127066.7817422</c:v>
                </c:pt>
                <c:pt idx="236">
                  <c:v>1127202.7703082</c:v>
                </c:pt>
                <c:pt idx="237">
                  <c:v>1127442.3972231</c:v>
                </c:pt>
                <c:pt idx="238">
                  <c:v>1127233.28352893</c:v>
                </c:pt>
                <c:pt idx="239">
                  <c:v>1127183.57334954</c:v>
                </c:pt>
                <c:pt idx="240">
                  <c:v>1126664.68816781</c:v>
                </c:pt>
                <c:pt idx="241">
                  <c:v>1127090.01331418</c:v>
                </c:pt>
                <c:pt idx="242">
                  <c:v>1126967.84584308</c:v>
                </c:pt>
                <c:pt idx="243">
                  <c:v>1127081.8089352</c:v>
                </c:pt>
                <c:pt idx="244">
                  <c:v>1126979.28117801</c:v>
                </c:pt>
                <c:pt idx="245">
                  <c:v>1127158.69606148</c:v>
                </c:pt>
                <c:pt idx="246">
                  <c:v>1127188.03073641</c:v>
                </c:pt>
                <c:pt idx="247">
                  <c:v>1127019.61742828</c:v>
                </c:pt>
                <c:pt idx="248">
                  <c:v>1126988.22965352</c:v>
                </c:pt>
                <c:pt idx="249">
                  <c:v>1127101.91536495</c:v>
                </c:pt>
                <c:pt idx="250">
                  <c:v>1127494.50098344</c:v>
                </c:pt>
                <c:pt idx="251">
                  <c:v>1127200.09716342</c:v>
                </c:pt>
                <c:pt idx="252">
                  <c:v>1127193.33605256</c:v>
                </c:pt>
                <c:pt idx="253">
                  <c:v>1127233.95136802</c:v>
                </c:pt>
                <c:pt idx="254">
                  <c:v>1127210.51661398</c:v>
                </c:pt>
                <c:pt idx="255">
                  <c:v>1127180.83040817</c:v>
                </c:pt>
                <c:pt idx="256">
                  <c:v>1127244.41904213</c:v>
                </c:pt>
                <c:pt idx="257">
                  <c:v>1127379.9341056</c:v>
                </c:pt>
                <c:pt idx="258">
                  <c:v>1127379.10622025</c:v>
                </c:pt>
                <c:pt idx="259">
                  <c:v>1127330.51755688</c:v>
                </c:pt>
                <c:pt idx="260">
                  <c:v>1127324.38403824</c:v>
                </c:pt>
                <c:pt idx="261">
                  <c:v>1127261.17603866</c:v>
                </c:pt>
                <c:pt idx="262">
                  <c:v>1127327.93567839</c:v>
                </c:pt>
                <c:pt idx="263">
                  <c:v>1127382.24046229</c:v>
                </c:pt>
                <c:pt idx="264">
                  <c:v>1127431.86853327</c:v>
                </c:pt>
                <c:pt idx="265">
                  <c:v>1127398.14363295</c:v>
                </c:pt>
                <c:pt idx="266">
                  <c:v>1127347.95656592</c:v>
                </c:pt>
                <c:pt idx="267">
                  <c:v>1127324.03062445</c:v>
                </c:pt>
                <c:pt idx="268">
                  <c:v>1127294.021875</c:v>
                </c:pt>
                <c:pt idx="269">
                  <c:v>1127324.29179933</c:v>
                </c:pt>
                <c:pt idx="270">
                  <c:v>1127262.07358292</c:v>
                </c:pt>
                <c:pt idx="271">
                  <c:v>1127325.26141675</c:v>
                </c:pt>
                <c:pt idx="272">
                  <c:v>1127339.71240351</c:v>
                </c:pt>
                <c:pt idx="273">
                  <c:v>1127343.38802723</c:v>
                </c:pt>
                <c:pt idx="274">
                  <c:v>1127348.66781211</c:v>
                </c:pt>
                <c:pt idx="275">
                  <c:v>1127282.60134014</c:v>
                </c:pt>
                <c:pt idx="276">
                  <c:v>1127321.76881367</c:v>
                </c:pt>
                <c:pt idx="277">
                  <c:v>1127330.76610074</c:v>
                </c:pt>
                <c:pt idx="278">
                  <c:v>1127364.78540699</c:v>
                </c:pt>
                <c:pt idx="279">
                  <c:v>1127445.11956973</c:v>
                </c:pt>
                <c:pt idx="280">
                  <c:v>1127395.81598579</c:v>
                </c:pt>
                <c:pt idx="281">
                  <c:v>1127385.29875299</c:v>
                </c:pt>
                <c:pt idx="282">
                  <c:v>1127339.14233192</c:v>
                </c:pt>
                <c:pt idx="283">
                  <c:v>1127338.30407245</c:v>
                </c:pt>
                <c:pt idx="284">
                  <c:v>1127310.82464276</c:v>
                </c:pt>
                <c:pt idx="285">
                  <c:v>1127342.43243621</c:v>
                </c:pt>
                <c:pt idx="286">
                  <c:v>1127343.1643066</c:v>
                </c:pt>
                <c:pt idx="287">
                  <c:v>1127338.67202908</c:v>
                </c:pt>
                <c:pt idx="288">
                  <c:v>1127339.2861374</c:v>
                </c:pt>
                <c:pt idx="289">
                  <c:v>1127355.71848619</c:v>
                </c:pt>
                <c:pt idx="290">
                  <c:v>1127391.5252633</c:v>
                </c:pt>
                <c:pt idx="291">
                  <c:v>1127360.24545808</c:v>
                </c:pt>
                <c:pt idx="292">
                  <c:v>1127409.09993749</c:v>
                </c:pt>
                <c:pt idx="293">
                  <c:v>1127388.14891943</c:v>
                </c:pt>
                <c:pt idx="294">
                  <c:v>1127385.58340778</c:v>
                </c:pt>
                <c:pt idx="295">
                  <c:v>1127402.69463758</c:v>
                </c:pt>
                <c:pt idx="296">
                  <c:v>1127386.71079493</c:v>
                </c:pt>
                <c:pt idx="297">
                  <c:v>1127405.79050044</c:v>
                </c:pt>
                <c:pt idx="298">
                  <c:v>1127377.19613993</c:v>
                </c:pt>
                <c:pt idx="299">
                  <c:v>1127394.37612781</c:v>
                </c:pt>
                <c:pt idx="300">
                  <c:v>1127375.23097906</c:v>
                </c:pt>
                <c:pt idx="301">
                  <c:v>1127391.9097843</c:v>
                </c:pt>
                <c:pt idx="302">
                  <c:v>1127366.92808618</c:v>
                </c:pt>
                <c:pt idx="303">
                  <c:v>1127367.28391974</c:v>
                </c:pt>
                <c:pt idx="304">
                  <c:v>1127367.48788197</c:v>
                </c:pt>
                <c:pt idx="305">
                  <c:v>1127365.48173596</c:v>
                </c:pt>
                <c:pt idx="306">
                  <c:v>1127365.89824451</c:v>
                </c:pt>
                <c:pt idx="307">
                  <c:v>1127343.86589943</c:v>
                </c:pt>
                <c:pt idx="308">
                  <c:v>1127361.37374953</c:v>
                </c:pt>
                <c:pt idx="309">
                  <c:v>1127374.85290082</c:v>
                </c:pt>
                <c:pt idx="310">
                  <c:v>1127368.35768046</c:v>
                </c:pt>
                <c:pt idx="311">
                  <c:v>1127392.11961188</c:v>
                </c:pt>
                <c:pt idx="312">
                  <c:v>1127382.42013164</c:v>
                </c:pt>
                <c:pt idx="313">
                  <c:v>1127386.77566544</c:v>
                </c:pt>
                <c:pt idx="314">
                  <c:v>1127377.48238789</c:v>
                </c:pt>
                <c:pt idx="315">
                  <c:v>1127377.12704892</c:v>
                </c:pt>
                <c:pt idx="316">
                  <c:v>1127373.04687275</c:v>
                </c:pt>
                <c:pt idx="317">
                  <c:v>1127379.18144335</c:v>
                </c:pt>
                <c:pt idx="318">
                  <c:v>1127377.34368264</c:v>
                </c:pt>
                <c:pt idx="319">
                  <c:v>1127385.42823187</c:v>
                </c:pt>
                <c:pt idx="320">
                  <c:v>1127388.12891324</c:v>
                </c:pt>
                <c:pt idx="321">
                  <c:v>1127389.25887925</c:v>
                </c:pt>
                <c:pt idx="322">
                  <c:v>1127385.42288426</c:v>
                </c:pt>
                <c:pt idx="323">
                  <c:v>1127383.53611816</c:v>
                </c:pt>
                <c:pt idx="324">
                  <c:v>1127387.36562162</c:v>
                </c:pt>
                <c:pt idx="325">
                  <c:v>1127388.54665203</c:v>
                </c:pt>
                <c:pt idx="326">
                  <c:v>1127387.01507708</c:v>
                </c:pt>
                <c:pt idx="327">
                  <c:v>1127389.69195057</c:v>
                </c:pt>
                <c:pt idx="328">
                  <c:v>1127391.42408941</c:v>
                </c:pt>
                <c:pt idx="329">
                  <c:v>1127386.83274857</c:v>
                </c:pt>
                <c:pt idx="330">
                  <c:v>1127387.46445467</c:v>
                </c:pt>
                <c:pt idx="331">
                  <c:v>1127384.92456069</c:v>
                </c:pt>
                <c:pt idx="332">
                  <c:v>1127385.25631765</c:v>
                </c:pt>
                <c:pt idx="333">
                  <c:v>1127385.36407061</c:v>
                </c:pt>
                <c:pt idx="334">
                  <c:v>1127380.18583299</c:v>
                </c:pt>
                <c:pt idx="335">
                  <c:v>1127379.00647535</c:v>
                </c:pt>
                <c:pt idx="336">
                  <c:v>1127381.05472362</c:v>
                </c:pt>
                <c:pt idx="337">
                  <c:v>1127378.38048018</c:v>
                </c:pt>
                <c:pt idx="338">
                  <c:v>1127380.05208326</c:v>
                </c:pt>
                <c:pt idx="339">
                  <c:v>1127380.0872973</c:v>
                </c:pt>
                <c:pt idx="340">
                  <c:v>1127381.3349864</c:v>
                </c:pt>
                <c:pt idx="341">
                  <c:v>1127379.98013209</c:v>
                </c:pt>
                <c:pt idx="342">
                  <c:v>1127380.26850453</c:v>
                </c:pt>
                <c:pt idx="343">
                  <c:v>1127379.10144542</c:v>
                </c:pt>
                <c:pt idx="344">
                  <c:v>1127380.12282239</c:v>
                </c:pt>
                <c:pt idx="345">
                  <c:v>1127379.24158436</c:v>
                </c:pt>
                <c:pt idx="346">
                  <c:v>1127378.0109947</c:v>
                </c:pt>
                <c:pt idx="347">
                  <c:v>1127379.79825646</c:v>
                </c:pt>
                <c:pt idx="348">
                  <c:v>1127378.61317044</c:v>
                </c:pt>
                <c:pt idx="349">
                  <c:v>1127379.09563911</c:v>
                </c:pt>
                <c:pt idx="350">
                  <c:v>1127380.66941749</c:v>
                </c:pt>
                <c:pt idx="351">
                  <c:v>1127379.54417034</c:v>
                </c:pt>
                <c:pt idx="352">
                  <c:v>1127378.49872884</c:v>
                </c:pt>
                <c:pt idx="353">
                  <c:v>1127378.50899588</c:v>
                </c:pt>
                <c:pt idx="354">
                  <c:v>1127378.55304576</c:v>
                </c:pt>
                <c:pt idx="355">
                  <c:v>1127378.80118054</c:v>
                </c:pt>
                <c:pt idx="356">
                  <c:v>1127378.62993926</c:v>
                </c:pt>
                <c:pt idx="357">
                  <c:v>1127378.65917382</c:v>
                </c:pt>
                <c:pt idx="358">
                  <c:v>1127377.73229235</c:v>
                </c:pt>
                <c:pt idx="359">
                  <c:v>1127379.27746361</c:v>
                </c:pt>
                <c:pt idx="360">
                  <c:v>1127379.4127143</c:v>
                </c:pt>
                <c:pt idx="361">
                  <c:v>1127379.2512252</c:v>
                </c:pt>
                <c:pt idx="362">
                  <c:v>1127379.48517336</c:v>
                </c:pt>
                <c:pt idx="363">
                  <c:v>1127379.3015819</c:v>
                </c:pt>
                <c:pt idx="364">
                  <c:v>1127379.51400248</c:v>
                </c:pt>
                <c:pt idx="365">
                  <c:v>1127379.13177479</c:v>
                </c:pt>
                <c:pt idx="366">
                  <c:v>1127379.17997546</c:v>
                </c:pt>
                <c:pt idx="367">
                  <c:v>1127379.19249868</c:v>
                </c:pt>
                <c:pt idx="368">
                  <c:v>1127379.42580852</c:v>
                </c:pt>
                <c:pt idx="369">
                  <c:v>1127379.22621769</c:v>
                </c:pt>
                <c:pt idx="370">
                  <c:v>1127378.64393492</c:v>
                </c:pt>
                <c:pt idx="371">
                  <c:v>1127379.16206769</c:v>
                </c:pt>
                <c:pt idx="372">
                  <c:v>1127379.19829164</c:v>
                </c:pt>
                <c:pt idx="373">
                  <c:v>1127379.05627019</c:v>
                </c:pt>
                <c:pt idx="374">
                  <c:v>1127378.78123358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TV y TA!$B$2:$B$376</c:f>
              <c:numCache>
                <c:formatCode>General</c:formatCode>
                <c:ptCount val="375"/>
                <c:pt idx="0">
                  <c:v>3406004.25582348</c:v>
                </c:pt>
                <c:pt idx="1">
                  <c:v>23093694.6311795</c:v>
                </c:pt>
                <c:pt idx="2">
                  <c:v>22816111.2110481</c:v>
                </c:pt>
                <c:pt idx="3">
                  <c:v>22553094.6599055</c:v>
                </c:pt>
                <c:pt idx="4">
                  <c:v>22297268.166371</c:v>
                </c:pt>
                <c:pt idx="5">
                  <c:v>22042070.6204778</c:v>
                </c:pt>
                <c:pt idx="6">
                  <c:v>21787901.4754535</c:v>
                </c:pt>
                <c:pt idx="7">
                  <c:v>21535129.1915197</c:v>
                </c:pt>
                <c:pt idx="8">
                  <c:v>21229628.9077099</c:v>
                </c:pt>
                <c:pt idx="9">
                  <c:v>20950140.765285</c:v>
                </c:pt>
                <c:pt idx="10">
                  <c:v>12265670.9474078</c:v>
                </c:pt>
                <c:pt idx="11">
                  <c:v>9296338.82493799</c:v>
                </c:pt>
                <c:pt idx="12">
                  <c:v>8579688.92920497</c:v>
                </c:pt>
                <c:pt idx="13">
                  <c:v>8063355.76554144</c:v>
                </c:pt>
                <c:pt idx="14">
                  <c:v>8061225.76426072</c:v>
                </c:pt>
                <c:pt idx="15">
                  <c:v>7653400.79021454</c:v>
                </c:pt>
                <c:pt idx="16">
                  <c:v>7648615.68724696</c:v>
                </c:pt>
                <c:pt idx="17">
                  <c:v>7324669.14930038</c:v>
                </c:pt>
                <c:pt idx="18">
                  <c:v>7334338.50166064</c:v>
                </c:pt>
                <c:pt idx="19">
                  <c:v>7281952.38499216</c:v>
                </c:pt>
                <c:pt idx="20">
                  <c:v>6913519.91565321</c:v>
                </c:pt>
                <c:pt idx="21">
                  <c:v>6166130.72743121</c:v>
                </c:pt>
                <c:pt idx="22">
                  <c:v>5688702.27237789</c:v>
                </c:pt>
                <c:pt idx="23">
                  <c:v>5346017.15159489</c:v>
                </c:pt>
                <c:pt idx="24">
                  <c:v>5266204.631991</c:v>
                </c:pt>
                <c:pt idx="25">
                  <c:v>5271852.03381064</c:v>
                </c:pt>
                <c:pt idx="26">
                  <c:v>5034182.52432177</c:v>
                </c:pt>
                <c:pt idx="27">
                  <c:v>4894485.91260953</c:v>
                </c:pt>
                <c:pt idx="28">
                  <c:v>4899274.91214146</c:v>
                </c:pt>
                <c:pt idx="29">
                  <c:v>4726383.33366684</c:v>
                </c:pt>
                <c:pt idx="30">
                  <c:v>4563705.15544643</c:v>
                </c:pt>
                <c:pt idx="31">
                  <c:v>4319196.31007355</c:v>
                </c:pt>
                <c:pt idx="32">
                  <c:v>4151400.37649978</c:v>
                </c:pt>
                <c:pt idx="33">
                  <c:v>4004741.31638238</c:v>
                </c:pt>
                <c:pt idx="34">
                  <c:v>3904731.15911368</c:v>
                </c:pt>
                <c:pt idx="35">
                  <c:v>3847032.65674294</c:v>
                </c:pt>
                <c:pt idx="36">
                  <c:v>3836169.6361363</c:v>
                </c:pt>
                <c:pt idx="37">
                  <c:v>3732732.34170925</c:v>
                </c:pt>
                <c:pt idx="38">
                  <c:v>3680975.90743239</c:v>
                </c:pt>
                <c:pt idx="39">
                  <c:v>3622871.61609657</c:v>
                </c:pt>
                <c:pt idx="40">
                  <c:v>3629012.13176795</c:v>
                </c:pt>
                <c:pt idx="41">
                  <c:v>3498464.24734348</c:v>
                </c:pt>
                <c:pt idx="42">
                  <c:v>3390666.46573453</c:v>
                </c:pt>
                <c:pt idx="43">
                  <c:v>3289942.87404799</c:v>
                </c:pt>
                <c:pt idx="44">
                  <c:v>3221876.5913862</c:v>
                </c:pt>
                <c:pt idx="45">
                  <c:v>3180261.57495289</c:v>
                </c:pt>
                <c:pt idx="46">
                  <c:v>3162507.69144205</c:v>
                </c:pt>
                <c:pt idx="47">
                  <c:v>3163823.98916482</c:v>
                </c:pt>
                <c:pt idx="48">
                  <c:v>3080501.75473234</c:v>
                </c:pt>
                <c:pt idx="49">
                  <c:v>3037847.18276902</c:v>
                </c:pt>
                <c:pt idx="50">
                  <c:v>3004986.13342639</c:v>
                </c:pt>
                <c:pt idx="51">
                  <c:v>2951305.57606413</c:v>
                </c:pt>
                <c:pt idx="52">
                  <c:v>2884608.87048958</c:v>
                </c:pt>
                <c:pt idx="53">
                  <c:v>2827118.85463691</c:v>
                </c:pt>
                <c:pt idx="54">
                  <c:v>2798192.71782392</c:v>
                </c:pt>
                <c:pt idx="55">
                  <c:v>2748988.54543766</c:v>
                </c:pt>
                <c:pt idx="56">
                  <c:v>2722572.32502676</c:v>
                </c:pt>
                <c:pt idx="57">
                  <c:v>2724761.77936317</c:v>
                </c:pt>
                <c:pt idx="58">
                  <c:v>2674869.477269</c:v>
                </c:pt>
                <c:pt idx="59">
                  <c:v>2654850.76808964</c:v>
                </c:pt>
                <c:pt idx="60">
                  <c:v>2635920.31257802</c:v>
                </c:pt>
                <c:pt idx="61">
                  <c:v>2604077.77426197</c:v>
                </c:pt>
                <c:pt idx="62">
                  <c:v>2563041.86994036</c:v>
                </c:pt>
                <c:pt idx="63">
                  <c:v>2521481.38096745</c:v>
                </c:pt>
                <c:pt idx="64">
                  <c:v>2493019.09705214</c:v>
                </c:pt>
                <c:pt idx="65">
                  <c:v>2459264.71532162</c:v>
                </c:pt>
                <c:pt idx="66">
                  <c:v>2432365.12728634</c:v>
                </c:pt>
                <c:pt idx="67">
                  <c:v>2418516.97994549</c:v>
                </c:pt>
                <c:pt idx="68">
                  <c:v>2396588.68945658</c:v>
                </c:pt>
                <c:pt idx="69">
                  <c:v>2363581.38296221</c:v>
                </c:pt>
                <c:pt idx="70">
                  <c:v>2336735.16266312</c:v>
                </c:pt>
                <c:pt idx="71">
                  <c:v>2317150.14871399</c:v>
                </c:pt>
                <c:pt idx="72">
                  <c:v>2300388.25050488</c:v>
                </c:pt>
                <c:pt idx="73">
                  <c:v>2278761.76296814</c:v>
                </c:pt>
                <c:pt idx="74">
                  <c:v>2252993.46885061</c:v>
                </c:pt>
                <c:pt idx="75">
                  <c:v>2234202.19654295</c:v>
                </c:pt>
                <c:pt idx="76">
                  <c:v>2208432.46468756</c:v>
                </c:pt>
                <c:pt idx="77">
                  <c:v>2192234.92429906</c:v>
                </c:pt>
                <c:pt idx="78">
                  <c:v>2180570.70896751</c:v>
                </c:pt>
                <c:pt idx="79">
                  <c:v>2158611.30213194</c:v>
                </c:pt>
                <c:pt idx="80">
                  <c:v>2141517.64971274</c:v>
                </c:pt>
                <c:pt idx="81">
                  <c:v>2128857.02948215</c:v>
                </c:pt>
                <c:pt idx="82">
                  <c:v>2112836.06965076</c:v>
                </c:pt>
                <c:pt idx="83">
                  <c:v>2094606.61039339</c:v>
                </c:pt>
                <c:pt idx="84">
                  <c:v>2076201.82313606</c:v>
                </c:pt>
                <c:pt idx="85">
                  <c:v>2059166.09944774</c:v>
                </c:pt>
                <c:pt idx="86">
                  <c:v>2044390.77078204</c:v>
                </c:pt>
                <c:pt idx="87">
                  <c:v>2036095.42470344</c:v>
                </c:pt>
                <c:pt idx="88">
                  <c:v>2024648.43382678</c:v>
                </c:pt>
                <c:pt idx="89">
                  <c:v>2007861.81311062</c:v>
                </c:pt>
                <c:pt idx="90">
                  <c:v>1992567.351804</c:v>
                </c:pt>
                <c:pt idx="91">
                  <c:v>1980502.51082458</c:v>
                </c:pt>
                <c:pt idx="92">
                  <c:v>1970034.46636004</c:v>
                </c:pt>
                <c:pt idx="93">
                  <c:v>1958000.42563735</c:v>
                </c:pt>
                <c:pt idx="94">
                  <c:v>1944083.20385453</c:v>
                </c:pt>
                <c:pt idx="95">
                  <c:v>1933592.61813937</c:v>
                </c:pt>
                <c:pt idx="96">
                  <c:v>1919605.37669093</c:v>
                </c:pt>
                <c:pt idx="97">
                  <c:v>1910545.45171603</c:v>
                </c:pt>
                <c:pt idx="98">
                  <c:v>1903846.53562312</c:v>
                </c:pt>
                <c:pt idx="99">
                  <c:v>1891249.48201602</c:v>
                </c:pt>
                <c:pt idx="100">
                  <c:v>1880362.61911254</c:v>
                </c:pt>
                <c:pt idx="101">
                  <c:v>1872012.66465559</c:v>
                </c:pt>
                <c:pt idx="102">
                  <c:v>1862497.03064146</c:v>
                </c:pt>
                <c:pt idx="103">
                  <c:v>1851927.45014544</c:v>
                </c:pt>
                <c:pt idx="104">
                  <c:v>1841088.10627384</c:v>
                </c:pt>
                <c:pt idx="105">
                  <c:v>1831098.25221749</c:v>
                </c:pt>
                <c:pt idx="106">
                  <c:v>1821911.13528813</c:v>
                </c:pt>
                <c:pt idx="107">
                  <c:v>1816686.08704157</c:v>
                </c:pt>
                <c:pt idx="108">
                  <c:v>1810411.12286739</c:v>
                </c:pt>
                <c:pt idx="109">
                  <c:v>1800389.73230111</c:v>
                </c:pt>
                <c:pt idx="110">
                  <c:v>1790894.01184561</c:v>
                </c:pt>
                <c:pt idx="111">
                  <c:v>1783146.90561032</c:v>
                </c:pt>
                <c:pt idx="112">
                  <c:v>1776214.606324</c:v>
                </c:pt>
                <c:pt idx="113">
                  <c:v>1768544.2120796</c:v>
                </c:pt>
                <c:pt idx="114">
                  <c:v>1759852.6230951</c:v>
                </c:pt>
                <c:pt idx="115">
                  <c:v>1752975.47439327</c:v>
                </c:pt>
                <c:pt idx="116">
                  <c:v>1744458.90179401</c:v>
                </c:pt>
                <c:pt idx="117">
                  <c:v>1739045.97581096</c:v>
                </c:pt>
                <c:pt idx="118">
                  <c:v>1734827.13668599</c:v>
                </c:pt>
                <c:pt idx="119">
                  <c:v>1726802.43020812</c:v>
                </c:pt>
                <c:pt idx="120">
                  <c:v>1719461.98575497</c:v>
                </c:pt>
                <c:pt idx="121">
                  <c:v>1713673.35453637</c:v>
                </c:pt>
                <c:pt idx="122">
                  <c:v>1707646.93961844</c:v>
                </c:pt>
                <c:pt idx="123">
                  <c:v>1700996.51135134</c:v>
                </c:pt>
                <c:pt idx="124">
                  <c:v>1693886.42323596</c:v>
                </c:pt>
                <c:pt idx="125">
                  <c:v>1687509.88973553</c:v>
                </c:pt>
                <c:pt idx="126">
                  <c:v>1681102.38396005</c:v>
                </c:pt>
                <c:pt idx="127">
                  <c:v>1676143.11819637</c:v>
                </c:pt>
                <c:pt idx="128">
                  <c:v>1672287.08115642</c:v>
                </c:pt>
                <c:pt idx="129">
                  <c:v>1666076.09857481</c:v>
                </c:pt>
                <c:pt idx="130">
                  <c:v>1659783.45975782</c:v>
                </c:pt>
                <c:pt idx="131">
                  <c:v>1654659.93472006</c:v>
                </c:pt>
                <c:pt idx="132">
                  <c:v>1649866.17995877</c:v>
                </c:pt>
                <c:pt idx="133">
                  <c:v>1644658.62660236</c:v>
                </c:pt>
                <c:pt idx="134">
                  <c:v>1638854.24533054</c:v>
                </c:pt>
                <c:pt idx="135">
                  <c:v>1633964.48413046</c:v>
                </c:pt>
                <c:pt idx="136">
                  <c:v>1628533.54883162</c:v>
                </c:pt>
                <c:pt idx="137">
                  <c:v>1624487.38470061</c:v>
                </c:pt>
                <c:pt idx="138">
                  <c:v>1621059.59022905</c:v>
                </c:pt>
                <c:pt idx="139">
                  <c:v>1615797.21034135</c:v>
                </c:pt>
                <c:pt idx="140">
                  <c:v>1610587.36259549</c:v>
                </c:pt>
                <c:pt idx="141">
                  <c:v>1606403.89154337</c:v>
                </c:pt>
                <c:pt idx="142">
                  <c:v>1602607.5206828</c:v>
                </c:pt>
                <c:pt idx="143">
                  <c:v>1598472.84867672</c:v>
                </c:pt>
                <c:pt idx="144">
                  <c:v>1593669.17659977</c:v>
                </c:pt>
                <c:pt idx="145">
                  <c:v>1589720.79662632</c:v>
                </c:pt>
                <c:pt idx="146">
                  <c:v>1584969.04017776</c:v>
                </c:pt>
                <c:pt idx="147">
                  <c:v>1581451.75763287</c:v>
                </c:pt>
                <c:pt idx="148">
                  <c:v>1578396.15011389</c:v>
                </c:pt>
                <c:pt idx="149">
                  <c:v>1574414.67520817</c:v>
                </c:pt>
                <c:pt idx="150">
                  <c:v>1570262.99327512</c:v>
                </c:pt>
                <c:pt idx="151">
                  <c:v>1567029.82200737</c:v>
                </c:pt>
                <c:pt idx="152">
                  <c:v>1563665.11405346</c:v>
                </c:pt>
                <c:pt idx="153">
                  <c:v>1560016.01720129</c:v>
                </c:pt>
                <c:pt idx="154">
                  <c:v>1556120.25401279</c:v>
                </c:pt>
                <c:pt idx="155">
                  <c:v>1552367.06582321</c:v>
                </c:pt>
                <c:pt idx="156">
                  <c:v>1549136.57050996</c:v>
                </c:pt>
                <c:pt idx="157">
                  <c:v>1546544.70725729</c:v>
                </c:pt>
                <c:pt idx="158">
                  <c:v>1545042.15758738</c:v>
                </c:pt>
                <c:pt idx="159">
                  <c:v>1541488.14052852</c:v>
                </c:pt>
                <c:pt idx="160">
                  <c:v>1537794.22737837</c:v>
                </c:pt>
                <c:pt idx="161">
                  <c:v>1534632.13457295</c:v>
                </c:pt>
                <c:pt idx="162">
                  <c:v>1532432.8335722</c:v>
                </c:pt>
                <c:pt idx="163">
                  <c:v>1530211.28873192</c:v>
                </c:pt>
                <c:pt idx="164">
                  <c:v>1527137.92377778</c:v>
                </c:pt>
                <c:pt idx="165">
                  <c:v>1525339.58634315</c:v>
                </c:pt>
                <c:pt idx="166">
                  <c:v>1521826.67731231</c:v>
                </c:pt>
                <c:pt idx="167">
                  <c:v>1519528.70360225</c:v>
                </c:pt>
                <c:pt idx="168">
                  <c:v>1516990.48203632</c:v>
                </c:pt>
                <c:pt idx="169">
                  <c:v>1514864.78881708</c:v>
                </c:pt>
                <c:pt idx="170">
                  <c:v>1512609.43027345</c:v>
                </c:pt>
                <c:pt idx="171">
                  <c:v>1511217.34174983</c:v>
                </c:pt>
                <c:pt idx="172">
                  <c:v>1509135.76036402</c:v>
                </c:pt>
                <c:pt idx="173">
                  <c:v>1506749.84793533</c:v>
                </c:pt>
                <c:pt idx="174">
                  <c:v>1504543.16341199</c:v>
                </c:pt>
                <c:pt idx="175">
                  <c:v>1501534.74932915</c:v>
                </c:pt>
                <c:pt idx="176">
                  <c:v>1500268.96640529</c:v>
                </c:pt>
                <c:pt idx="177">
                  <c:v>1499117.47437985</c:v>
                </c:pt>
                <c:pt idx="178">
                  <c:v>1499515.24922974</c:v>
                </c:pt>
                <c:pt idx="179">
                  <c:v>1499479.27887706</c:v>
                </c:pt>
                <c:pt idx="180">
                  <c:v>1496973.48582996</c:v>
                </c:pt>
                <c:pt idx="181">
                  <c:v>1494531.28090651</c:v>
                </c:pt>
                <c:pt idx="182">
                  <c:v>1493447.41363713</c:v>
                </c:pt>
                <c:pt idx="183">
                  <c:v>1492716.88626001</c:v>
                </c:pt>
                <c:pt idx="184">
                  <c:v>1491080.64729926</c:v>
                </c:pt>
                <c:pt idx="185">
                  <c:v>1491379.36233645</c:v>
                </c:pt>
                <c:pt idx="186">
                  <c:v>1491227.12079354</c:v>
                </c:pt>
                <c:pt idx="187">
                  <c:v>1488823.63467184</c:v>
                </c:pt>
                <c:pt idx="188">
                  <c:v>1486611.48629947</c:v>
                </c:pt>
                <c:pt idx="189">
                  <c:v>1486668.37986802</c:v>
                </c:pt>
                <c:pt idx="190">
                  <c:v>1484848.99370737</c:v>
                </c:pt>
                <c:pt idx="191">
                  <c:v>1485175.35372023</c:v>
                </c:pt>
                <c:pt idx="192">
                  <c:v>1484308.79098187</c:v>
                </c:pt>
                <c:pt idx="193">
                  <c:v>1484535.77103623</c:v>
                </c:pt>
                <c:pt idx="194">
                  <c:v>1484031.55972186</c:v>
                </c:pt>
                <c:pt idx="195">
                  <c:v>1484874.50667137</c:v>
                </c:pt>
                <c:pt idx="196">
                  <c:v>1483212.04091594</c:v>
                </c:pt>
                <c:pt idx="197">
                  <c:v>1486051.54194424</c:v>
                </c:pt>
                <c:pt idx="198">
                  <c:v>1485791.56709776</c:v>
                </c:pt>
                <c:pt idx="199">
                  <c:v>1485485.15898219</c:v>
                </c:pt>
                <c:pt idx="200">
                  <c:v>1485808.83405508</c:v>
                </c:pt>
                <c:pt idx="201">
                  <c:v>1485511.27838207</c:v>
                </c:pt>
                <c:pt idx="202">
                  <c:v>1485087.11644582</c:v>
                </c:pt>
                <c:pt idx="203">
                  <c:v>1484529.76663246</c:v>
                </c:pt>
                <c:pt idx="204">
                  <c:v>1484675.22492373</c:v>
                </c:pt>
                <c:pt idx="205">
                  <c:v>1484534.47903586</c:v>
                </c:pt>
                <c:pt idx="206">
                  <c:v>1484715.52562032</c:v>
                </c:pt>
                <c:pt idx="207">
                  <c:v>1484876.84798861</c:v>
                </c:pt>
                <c:pt idx="208">
                  <c:v>1484706.14981938</c:v>
                </c:pt>
                <c:pt idx="209">
                  <c:v>1485183.20467984</c:v>
                </c:pt>
                <c:pt idx="210">
                  <c:v>1483880.65533283</c:v>
                </c:pt>
                <c:pt idx="211">
                  <c:v>1484935.32422386</c:v>
                </c:pt>
                <c:pt idx="212">
                  <c:v>1484343.86834335</c:v>
                </c:pt>
                <c:pt idx="213">
                  <c:v>1484582.36466221</c:v>
                </c:pt>
                <c:pt idx="214">
                  <c:v>1484878.77932761</c:v>
                </c:pt>
                <c:pt idx="215">
                  <c:v>1484567.01708182</c:v>
                </c:pt>
                <c:pt idx="216">
                  <c:v>1484713.10242435</c:v>
                </c:pt>
                <c:pt idx="217">
                  <c:v>1484598.29566306</c:v>
                </c:pt>
                <c:pt idx="218">
                  <c:v>1484603.98312617</c:v>
                </c:pt>
                <c:pt idx="219">
                  <c:v>1484273.866539</c:v>
                </c:pt>
                <c:pt idx="220">
                  <c:v>1484033.37708192</c:v>
                </c:pt>
                <c:pt idx="221">
                  <c:v>1483472.94037012</c:v>
                </c:pt>
                <c:pt idx="222">
                  <c:v>1484049.64336222</c:v>
                </c:pt>
                <c:pt idx="223">
                  <c:v>1484026.72460065</c:v>
                </c:pt>
                <c:pt idx="224">
                  <c:v>1484397.92387357</c:v>
                </c:pt>
                <c:pt idx="225">
                  <c:v>1483967.79847101</c:v>
                </c:pt>
                <c:pt idx="226">
                  <c:v>1483908.11521899</c:v>
                </c:pt>
                <c:pt idx="227">
                  <c:v>1483813.32716913</c:v>
                </c:pt>
                <c:pt idx="228">
                  <c:v>1483730.82991424</c:v>
                </c:pt>
                <c:pt idx="229">
                  <c:v>1483790.60607464</c:v>
                </c:pt>
                <c:pt idx="230">
                  <c:v>1483921.30049287</c:v>
                </c:pt>
                <c:pt idx="231">
                  <c:v>1483699.77704573</c:v>
                </c:pt>
                <c:pt idx="232">
                  <c:v>1483733.61151938</c:v>
                </c:pt>
                <c:pt idx="233">
                  <c:v>1483877.48295329</c:v>
                </c:pt>
                <c:pt idx="234">
                  <c:v>1483849.30550739</c:v>
                </c:pt>
                <c:pt idx="235">
                  <c:v>1483894.64562291</c:v>
                </c:pt>
                <c:pt idx="236">
                  <c:v>1483807.63779442</c:v>
                </c:pt>
                <c:pt idx="237">
                  <c:v>1483805.15512237</c:v>
                </c:pt>
                <c:pt idx="238">
                  <c:v>1483778.76706564</c:v>
                </c:pt>
                <c:pt idx="239">
                  <c:v>1483852.47312739</c:v>
                </c:pt>
                <c:pt idx="240">
                  <c:v>1484040.70681627</c:v>
                </c:pt>
                <c:pt idx="241">
                  <c:v>1483891.43022281</c:v>
                </c:pt>
                <c:pt idx="242">
                  <c:v>1483920.43064305</c:v>
                </c:pt>
                <c:pt idx="243">
                  <c:v>1483881.13887439</c:v>
                </c:pt>
                <c:pt idx="244">
                  <c:v>1483914.92525153</c:v>
                </c:pt>
                <c:pt idx="245">
                  <c:v>1483853.63499056</c:v>
                </c:pt>
                <c:pt idx="246">
                  <c:v>1483813.71618246</c:v>
                </c:pt>
                <c:pt idx="247">
                  <c:v>1483921.7697911</c:v>
                </c:pt>
                <c:pt idx="248">
                  <c:v>1483899.23232043</c:v>
                </c:pt>
                <c:pt idx="249">
                  <c:v>1483898.26383271</c:v>
                </c:pt>
                <c:pt idx="250">
                  <c:v>1483723.58984167</c:v>
                </c:pt>
                <c:pt idx="251">
                  <c:v>1483848.06995787</c:v>
                </c:pt>
                <c:pt idx="252">
                  <c:v>1483841.60207566</c:v>
                </c:pt>
                <c:pt idx="253">
                  <c:v>1483821.25846802</c:v>
                </c:pt>
                <c:pt idx="254">
                  <c:v>1483828.58667537</c:v>
                </c:pt>
                <c:pt idx="255">
                  <c:v>1483820.31876584</c:v>
                </c:pt>
                <c:pt idx="256">
                  <c:v>1483825.14947984</c:v>
                </c:pt>
                <c:pt idx="257">
                  <c:v>1483750.415349</c:v>
                </c:pt>
                <c:pt idx="258">
                  <c:v>1483757.52094407</c:v>
                </c:pt>
                <c:pt idx="259">
                  <c:v>1483765.11160381</c:v>
                </c:pt>
                <c:pt idx="260">
                  <c:v>1483746.16852037</c:v>
                </c:pt>
                <c:pt idx="261">
                  <c:v>1483770.5197581</c:v>
                </c:pt>
                <c:pt idx="262">
                  <c:v>1483746.99373394</c:v>
                </c:pt>
                <c:pt idx="263">
                  <c:v>1483715.85395917</c:v>
                </c:pt>
                <c:pt idx="264">
                  <c:v>1483701.9430637</c:v>
                </c:pt>
                <c:pt idx="265">
                  <c:v>1483713.32975747</c:v>
                </c:pt>
                <c:pt idx="266">
                  <c:v>1483727.18778793</c:v>
                </c:pt>
                <c:pt idx="267">
                  <c:v>1483737.2260525</c:v>
                </c:pt>
                <c:pt idx="268">
                  <c:v>1483737.9956721</c:v>
                </c:pt>
                <c:pt idx="269">
                  <c:v>1483714.39860639</c:v>
                </c:pt>
                <c:pt idx="270">
                  <c:v>1483734.26313824</c:v>
                </c:pt>
                <c:pt idx="271">
                  <c:v>1483718.57494747</c:v>
                </c:pt>
                <c:pt idx="272">
                  <c:v>1483699.24296998</c:v>
                </c:pt>
                <c:pt idx="273">
                  <c:v>1483700.29969557</c:v>
                </c:pt>
                <c:pt idx="274">
                  <c:v>1483684.53474059</c:v>
                </c:pt>
                <c:pt idx="275">
                  <c:v>1483709.44211076</c:v>
                </c:pt>
                <c:pt idx="276">
                  <c:v>1483694.51034955</c:v>
                </c:pt>
                <c:pt idx="277">
                  <c:v>1483688.59453126</c:v>
                </c:pt>
                <c:pt idx="278">
                  <c:v>1483673.35842574</c:v>
                </c:pt>
                <c:pt idx="279">
                  <c:v>1483640.71990559</c:v>
                </c:pt>
                <c:pt idx="280">
                  <c:v>1483663.85091298</c:v>
                </c:pt>
                <c:pt idx="281">
                  <c:v>1483660.61628268</c:v>
                </c:pt>
                <c:pt idx="282">
                  <c:v>1483681.69749785</c:v>
                </c:pt>
                <c:pt idx="283">
                  <c:v>1483679.78832877</c:v>
                </c:pt>
                <c:pt idx="284">
                  <c:v>1483686.87965484</c:v>
                </c:pt>
                <c:pt idx="285">
                  <c:v>1483675.97100746</c:v>
                </c:pt>
                <c:pt idx="286">
                  <c:v>1483675.56218873</c:v>
                </c:pt>
                <c:pt idx="287">
                  <c:v>1483676.60616024</c:v>
                </c:pt>
                <c:pt idx="288">
                  <c:v>1483681.89725272</c:v>
                </c:pt>
                <c:pt idx="289">
                  <c:v>1483675.19036291</c:v>
                </c:pt>
                <c:pt idx="290">
                  <c:v>1483660.97961859</c:v>
                </c:pt>
                <c:pt idx="291">
                  <c:v>1483674.42230437</c:v>
                </c:pt>
                <c:pt idx="292">
                  <c:v>1483655.60611516</c:v>
                </c:pt>
                <c:pt idx="293">
                  <c:v>1483660.33080076</c:v>
                </c:pt>
                <c:pt idx="294">
                  <c:v>1483664.46477071</c:v>
                </c:pt>
                <c:pt idx="295">
                  <c:v>1483654.49539009</c:v>
                </c:pt>
                <c:pt idx="296">
                  <c:v>1483662.17874704</c:v>
                </c:pt>
                <c:pt idx="297">
                  <c:v>1483652.16054425</c:v>
                </c:pt>
                <c:pt idx="298">
                  <c:v>1483666.7419365</c:v>
                </c:pt>
                <c:pt idx="299">
                  <c:v>1483658.66981998</c:v>
                </c:pt>
                <c:pt idx="300">
                  <c:v>1483664.47117875</c:v>
                </c:pt>
                <c:pt idx="301">
                  <c:v>1483659.19663663</c:v>
                </c:pt>
                <c:pt idx="302">
                  <c:v>1483668.00021459</c:v>
                </c:pt>
                <c:pt idx="303">
                  <c:v>1483667.4715986</c:v>
                </c:pt>
                <c:pt idx="304">
                  <c:v>1483666.86362549</c:v>
                </c:pt>
                <c:pt idx="305">
                  <c:v>1483667.05212131</c:v>
                </c:pt>
                <c:pt idx="306">
                  <c:v>1483668.15828765</c:v>
                </c:pt>
                <c:pt idx="307">
                  <c:v>1483676.49718225</c:v>
                </c:pt>
                <c:pt idx="308">
                  <c:v>1483668.46139417</c:v>
                </c:pt>
                <c:pt idx="309">
                  <c:v>1483661.26461479</c:v>
                </c:pt>
                <c:pt idx="310">
                  <c:v>1483663.49138165</c:v>
                </c:pt>
                <c:pt idx="311">
                  <c:v>1483656.74032392</c:v>
                </c:pt>
                <c:pt idx="312">
                  <c:v>1483658.30022193</c:v>
                </c:pt>
                <c:pt idx="313">
                  <c:v>1483654.42939405</c:v>
                </c:pt>
                <c:pt idx="314">
                  <c:v>1483659.8588662</c:v>
                </c:pt>
                <c:pt idx="315">
                  <c:v>1483660.47537496</c:v>
                </c:pt>
                <c:pt idx="316">
                  <c:v>1483662.59152366</c:v>
                </c:pt>
                <c:pt idx="317">
                  <c:v>1483659.89485452</c:v>
                </c:pt>
                <c:pt idx="318">
                  <c:v>1483661.54904659</c:v>
                </c:pt>
                <c:pt idx="319">
                  <c:v>1483658.17671053</c:v>
                </c:pt>
                <c:pt idx="320">
                  <c:v>1483656.57306402</c:v>
                </c:pt>
                <c:pt idx="321">
                  <c:v>1483655.8639952</c:v>
                </c:pt>
                <c:pt idx="322">
                  <c:v>1483657.6947502</c:v>
                </c:pt>
                <c:pt idx="323">
                  <c:v>1483658.43320034</c:v>
                </c:pt>
                <c:pt idx="324">
                  <c:v>1483656.86432641</c:v>
                </c:pt>
                <c:pt idx="325">
                  <c:v>1483657.02761457</c:v>
                </c:pt>
                <c:pt idx="326">
                  <c:v>1483657.71741293</c:v>
                </c:pt>
                <c:pt idx="327">
                  <c:v>1483657.13471936</c:v>
                </c:pt>
                <c:pt idx="328">
                  <c:v>1483656.6796755</c:v>
                </c:pt>
                <c:pt idx="329">
                  <c:v>1483658.12093831</c:v>
                </c:pt>
                <c:pt idx="330">
                  <c:v>1483657.49662949</c:v>
                </c:pt>
                <c:pt idx="331">
                  <c:v>1483659.02023783</c:v>
                </c:pt>
                <c:pt idx="332">
                  <c:v>1483659.26347825</c:v>
                </c:pt>
                <c:pt idx="333">
                  <c:v>1483659.18635902</c:v>
                </c:pt>
                <c:pt idx="334">
                  <c:v>1483661.56713302</c:v>
                </c:pt>
                <c:pt idx="335">
                  <c:v>1483661.78286768</c:v>
                </c:pt>
                <c:pt idx="336">
                  <c:v>1483660.99633199</c:v>
                </c:pt>
                <c:pt idx="337">
                  <c:v>1483661.98404824</c:v>
                </c:pt>
                <c:pt idx="338">
                  <c:v>1483662.16145817</c:v>
                </c:pt>
                <c:pt idx="339">
                  <c:v>1483661.5757906</c:v>
                </c:pt>
                <c:pt idx="340">
                  <c:v>1483661.05852084</c:v>
                </c:pt>
                <c:pt idx="341">
                  <c:v>1483661.90232382</c:v>
                </c:pt>
                <c:pt idx="342">
                  <c:v>1483661.69303638</c:v>
                </c:pt>
                <c:pt idx="343">
                  <c:v>1483662.3318616</c:v>
                </c:pt>
                <c:pt idx="344">
                  <c:v>1483661.73038973</c:v>
                </c:pt>
                <c:pt idx="345">
                  <c:v>1483662.55089043</c:v>
                </c:pt>
                <c:pt idx="346">
                  <c:v>1483663.09770281</c:v>
                </c:pt>
                <c:pt idx="347">
                  <c:v>1483662.4381909</c:v>
                </c:pt>
                <c:pt idx="348">
                  <c:v>1483662.75686757</c:v>
                </c:pt>
                <c:pt idx="349">
                  <c:v>1483662.53857402</c:v>
                </c:pt>
                <c:pt idx="350">
                  <c:v>1483662.06502731</c:v>
                </c:pt>
                <c:pt idx="351">
                  <c:v>1483662.50913318</c:v>
                </c:pt>
                <c:pt idx="352">
                  <c:v>1483662.86836604</c:v>
                </c:pt>
                <c:pt idx="353">
                  <c:v>1483662.84058799</c:v>
                </c:pt>
                <c:pt idx="354">
                  <c:v>1483662.75953582</c:v>
                </c:pt>
                <c:pt idx="355">
                  <c:v>1483662.63973528</c:v>
                </c:pt>
                <c:pt idx="356">
                  <c:v>1483662.58364206</c:v>
                </c:pt>
                <c:pt idx="357">
                  <c:v>1483662.66920692</c:v>
                </c:pt>
                <c:pt idx="358">
                  <c:v>1483663.10799932</c:v>
                </c:pt>
                <c:pt idx="359">
                  <c:v>1483662.47230454</c:v>
                </c:pt>
                <c:pt idx="360">
                  <c:v>1483662.42356239</c:v>
                </c:pt>
                <c:pt idx="361">
                  <c:v>1483662.45041708</c:v>
                </c:pt>
                <c:pt idx="362">
                  <c:v>1483662.41843708</c:v>
                </c:pt>
                <c:pt idx="363">
                  <c:v>1483662.45295588</c:v>
                </c:pt>
                <c:pt idx="364">
                  <c:v>1483662.3135674</c:v>
                </c:pt>
                <c:pt idx="365">
                  <c:v>1483662.45189258</c:v>
                </c:pt>
                <c:pt idx="366">
                  <c:v>1483662.36736431</c:v>
                </c:pt>
                <c:pt idx="367">
                  <c:v>1483662.35295012</c:v>
                </c:pt>
                <c:pt idx="368">
                  <c:v>1483662.25807031</c:v>
                </c:pt>
                <c:pt idx="369">
                  <c:v>1483662.38443916</c:v>
                </c:pt>
                <c:pt idx="370">
                  <c:v>1483662.58487021</c:v>
                </c:pt>
                <c:pt idx="371">
                  <c:v>1483662.37311361</c:v>
                </c:pt>
                <c:pt idx="372">
                  <c:v>1483662.3546448</c:v>
                </c:pt>
                <c:pt idx="373">
                  <c:v>1483662.38689566</c:v>
                </c:pt>
                <c:pt idx="374">
                  <c:v>1483662.52450001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TV y TA!$C$2:$C$376</c:f>
              <c:numCache>
                <c:formatCode>General</c:formatCode>
                <c:ptCount val="375"/>
                <c:pt idx="0">
                  <c:v>3404237.31324116</c:v>
                </c:pt>
                <c:pt idx="1">
                  <c:v>3404237.31324116</c:v>
                </c:pt>
                <c:pt idx="2">
                  <c:v>3404237.31324116</c:v>
                </c:pt>
                <c:pt idx="3">
                  <c:v>3404237.31324116</c:v>
                </c:pt>
                <c:pt idx="4">
                  <c:v>3404237.31324116</c:v>
                </c:pt>
                <c:pt idx="5">
                  <c:v>3404237.31324116</c:v>
                </c:pt>
                <c:pt idx="6">
                  <c:v>3404237.31324116</c:v>
                </c:pt>
                <c:pt idx="7">
                  <c:v>3404237.31324116</c:v>
                </c:pt>
                <c:pt idx="8">
                  <c:v>3404237.31324116</c:v>
                </c:pt>
                <c:pt idx="9">
                  <c:v>3404237.31324116</c:v>
                </c:pt>
                <c:pt idx="10">
                  <c:v>3404237.31324116</c:v>
                </c:pt>
                <c:pt idx="11">
                  <c:v>3404237.31324116</c:v>
                </c:pt>
                <c:pt idx="12">
                  <c:v>3404237.31324116</c:v>
                </c:pt>
                <c:pt idx="13">
                  <c:v>3404237.31324116</c:v>
                </c:pt>
                <c:pt idx="14">
                  <c:v>3404237.31324116</c:v>
                </c:pt>
                <c:pt idx="15">
                  <c:v>3404237.31324116</c:v>
                </c:pt>
                <c:pt idx="16">
                  <c:v>3404237.31324116</c:v>
                </c:pt>
                <c:pt idx="17">
                  <c:v>3404237.31324116</c:v>
                </c:pt>
                <c:pt idx="18">
                  <c:v>3404237.31324116</c:v>
                </c:pt>
                <c:pt idx="19">
                  <c:v>3404237.31324116</c:v>
                </c:pt>
                <c:pt idx="20">
                  <c:v>3404237.31324116</c:v>
                </c:pt>
                <c:pt idx="21">
                  <c:v>3404237.31324116</c:v>
                </c:pt>
                <c:pt idx="22">
                  <c:v>3404237.31324116</c:v>
                </c:pt>
                <c:pt idx="23">
                  <c:v>3404237.31324116</c:v>
                </c:pt>
                <c:pt idx="24">
                  <c:v>3404237.31324116</c:v>
                </c:pt>
                <c:pt idx="25">
                  <c:v>3404237.31324116</c:v>
                </c:pt>
                <c:pt idx="26">
                  <c:v>3404237.31324116</c:v>
                </c:pt>
                <c:pt idx="27">
                  <c:v>3404237.31324116</c:v>
                </c:pt>
                <c:pt idx="28">
                  <c:v>3404237.31324116</c:v>
                </c:pt>
                <c:pt idx="29">
                  <c:v>3404237.31324116</c:v>
                </c:pt>
                <c:pt idx="30">
                  <c:v>3404237.31324116</c:v>
                </c:pt>
                <c:pt idx="31">
                  <c:v>3404237.31324116</c:v>
                </c:pt>
                <c:pt idx="32">
                  <c:v>3404237.31324116</c:v>
                </c:pt>
                <c:pt idx="33">
                  <c:v>3404237.31324116</c:v>
                </c:pt>
                <c:pt idx="34">
                  <c:v>3404237.31324116</c:v>
                </c:pt>
                <c:pt idx="35">
                  <c:v>3404237.31324116</c:v>
                </c:pt>
                <c:pt idx="36">
                  <c:v>3404237.31324116</c:v>
                </c:pt>
                <c:pt idx="37">
                  <c:v>3404237.31324116</c:v>
                </c:pt>
                <c:pt idx="38">
                  <c:v>3404237.31324116</c:v>
                </c:pt>
                <c:pt idx="39">
                  <c:v>3404237.31324116</c:v>
                </c:pt>
                <c:pt idx="40">
                  <c:v>3404237.31324116</c:v>
                </c:pt>
                <c:pt idx="41">
                  <c:v>3404237.31324116</c:v>
                </c:pt>
                <c:pt idx="42">
                  <c:v>3404237.31324116</c:v>
                </c:pt>
                <c:pt idx="43">
                  <c:v>3404237.31324116</c:v>
                </c:pt>
                <c:pt idx="44">
                  <c:v>3404237.31324116</c:v>
                </c:pt>
                <c:pt idx="45">
                  <c:v>3404237.31324116</c:v>
                </c:pt>
                <c:pt idx="46">
                  <c:v>3404237.31324116</c:v>
                </c:pt>
                <c:pt idx="47">
                  <c:v>3404237.31324116</c:v>
                </c:pt>
                <c:pt idx="48">
                  <c:v>3404237.31324116</c:v>
                </c:pt>
                <c:pt idx="49">
                  <c:v>3404237.31324116</c:v>
                </c:pt>
                <c:pt idx="50">
                  <c:v>3404237.31324116</c:v>
                </c:pt>
                <c:pt idx="51">
                  <c:v>3404237.31324116</c:v>
                </c:pt>
                <c:pt idx="52">
                  <c:v>3404237.31324116</c:v>
                </c:pt>
                <c:pt idx="53">
                  <c:v>3404237.31324116</c:v>
                </c:pt>
                <c:pt idx="54">
                  <c:v>3404237.31324116</c:v>
                </c:pt>
                <c:pt idx="55">
                  <c:v>3404237.31324116</c:v>
                </c:pt>
                <c:pt idx="56">
                  <c:v>3404237.31324116</c:v>
                </c:pt>
                <c:pt idx="57">
                  <c:v>3404237.31324116</c:v>
                </c:pt>
                <c:pt idx="58">
                  <c:v>3404237.31324116</c:v>
                </c:pt>
                <c:pt idx="59">
                  <c:v>3404237.31324116</c:v>
                </c:pt>
                <c:pt idx="60">
                  <c:v>3404237.31324116</c:v>
                </c:pt>
                <c:pt idx="61">
                  <c:v>3404237.31324116</c:v>
                </c:pt>
                <c:pt idx="62">
                  <c:v>3404237.31324116</c:v>
                </c:pt>
                <c:pt idx="63">
                  <c:v>3404237.31324116</c:v>
                </c:pt>
                <c:pt idx="64">
                  <c:v>3404237.31324116</c:v>
                </c:pt>
                <c:pt idx="65">
                  <c:v>3404237.31324116</c:v>
                </c:pt>
                <c:pt idx="66">
                  <c:v>3404237.31324116</c:v>
                </c:pt>
                <c:pt idx="67">
                  <c:v>3404237.31324116</c:v>
                </c:pt>
                <c:pt idx="68">
                  <c:v>3404237.31324116</c:v>
                </c:pt>
                <c:pt idx="69">
                  <c:v>3404237.31324116</c:v>
                </c:pt>
                <c:pt idx="70">
                  <c:v>3404237.31324116</c:v>
                </c:pt>
                <c:pt idx="71">
                  <c:v>3404237.31324116</c:v>
                </c:pt>
                <c:pt idx="72">
                  <c:v>3404237.31324116</c:v>
                </c:pt>
                <c:pt idx="73">
                  <c:v>3404237.31324116</c:v>
                </c:pt>
                <c:pt idx="74">
                  <c:v>3404237.31324116</c:v>
                </c:pt>
                <c:pt idx="75">
                  <c:v>3404237.31324116</c:v>
                </c:pt>
                <c:pt idx="76">
                  <c:v>3404237.31324116</c:v>
                </c:pt>
                <c:pt idx="77">
                  <c:v>3404237.31324116</c:v>
                </c:pt>
                <c:pt idx="78">
                  <c:v>3404237.31324116</c:v>
                </c:pt>
                <c:pt idx="79">
                  <c:v>3404237.31324116</c:v>
                </c:pt>
                <c:pt idx="80">
                  <c:v>3404237.31324116</c:v>
                </c:pt>
                <c:pt idx="81">
                  <c:v>3404237.31324116</c:v>
                </c:pt>
                <c:pt idx="82">
                  <c:v>3404237.31324116</c:v>
                </c:pt>
                <c:pt idx="83">
                  <c:v>3404237.31324116</c:v>
                </c:pt>
                <c:pt idx="84">
                  <c:v>3404237.31324116</c:v>
                </c:pt>
                <c:pt idx="85">
                  <c:v>3404237.31324116</c:v>
                </c:pt>
                <c:pt idx="86">
                  <c:v>3404237.31324116</c:v>
                </c:pt>
                <c:pt idx="87">
                  <c:v>3404237.31324116</c:v>
                </c:pt>
                <c:pt idx="88">
                  <c:v>3404237.31324116</c:v>
                </c:pt>
                <c:pt idx="89">
                  <c:v>3404237.31324116</c:v>
                </c:pt>
                <c:pt idx="90">
                  <c:v>3404237.31324116</c:v>
                </c:pt>
                <c:pt idx="91">
                  <c:v>3404237.31324116</c:v>
                </c:pt>
                <c:pt idx="92">
                  <c:v>3404237.31324116</c:v>
                </c:pt>
                <c:pt idx="93">
                  <c:v>3404237.31324116</c:v>
                </c:pt>
                <c:pt idx="94">
                  <c:v>3404237.31324116</c:v>
                </c:pt>
                <c:pt idx="95">
                  <c:v>3404237.31324116</c:v>
                </c:pt>
                <c:pt idx="96">
                  <c:v>3404237.31324116</c:v>
                </c:pt>
                <c:pt idx="97">
                  <c:v>3404237.31324116</c:v>
                </c:pt>
                <c:pt idx="98">
                  <c:v>3404237.31324116</c:v>
                </c:pt>
                <c:pt idx="99">
                  <c:v>3404237.31324116</c:v>
                </c:pt>
                <c:pt idx="100">
                  <c:v>3404237.31324116</c:v>
                </c:pt>
                <c:pt idx="101">
                  <c:v>3404237.31324116</c:v>
                </c:pt>
                <c:pt idx="102">
                  <c:v>3404237.31324116</c:v>
                </c:pt>
                <c:pt idx="103">
                  <c:v>3404237.31324116</c:v>
                </c:pt>
                <c:pt idx="104">
                  <c:v>3404237.31324116</c:v>
                </c:pt>
                <c:pt idx="105">
                  <c:v>3404237.31324116</c:v>
                </c:pt>
                <c:pt idx="106">
                  <c:v>3404237.31324116</c:v>
                </c:pt>
                <c:pt idx="107">
                  <c:v>3404237.31324116</c:v>
                </c:pt>
                <c:pt idx="108">
                  <c:v>3404237.31324116</c:v>
                </c:pt>
                <c:pt idx="109">
                  <c:v>3404237.31324116</c:v>
                </c:pt>
                <c:pt idx="110">
                  <c:v>3404237.31324116</c:v>
                </c:pt>
                <c:pt idx="111">
                  <c:v>3404237.31324116</c:v>
                </c:pt>
                <c:pt idx="112">
                  <c:v>3404237.31324116</c:v>
                </c:pt>
                <c:pt idx="113">
                  <c:v>3404237.31324116</c:v>
                </c:pt>
                <c:pt idx="114">
                  <c:v>3404237.31324116</c:v>
                </c:pt>
                <c:pt idx="115">
                  <c:v>3404237.31324116</c:v>
                </c:pt>
                <c:pt idx="116">
                  <c:v>3404237.31324116</c:v>
                </c:pt>
                <c:pt idx="117">
                  <c:v>3404237.31324116</c:v>
                </c:pt>
                <c:pt idx="118">
                  <c:v>3404237.31324116</c:v>
                </c:pt>
                <c:pt idx="119">
                  <c:v>3404237.31324116</c:v>
                </c:pt>
                <c:pt idx="120">
                  <c:v>3404237.31324116</c:v>
                </c:pt>
                <c:pt idx="121">
                  <c:v>3404237.31324116</c:v>
                </c:pt>
                <c:pt idx="122">
                  <c:v>3404237.31324116</c:v>
                </c:pt>
                <c:pt idx="123">
                  <c:v>3404237.31324116</c:v>
                </c:pt>
                <c:pt idx="124">
                  <c:v>3404237.31324116</c:v>
                </c:pt>
                <c:pt idx="125">
                  <c:v>3404237.31324116</c:v>
                </c:pt>
                <c:pt idx="126">
                  <c:v>3404237.31324116</c:v>
                </c:pt>
                <c:pt idx="127">
                  <c:v>3404237.31324116</c:v>
                </c:pt>
                <c:pt idx="128">
                  <c:v>3404237.31324116</c:v>
                </c:pt>
                <c:pt idx="129">
                  <c:v>3404237.31324116</c:v>
                </c:pt>
                <c:pt idx="130">
                  <c:v>3404237.31324116</c:v>
                </c:pt>
                <c:pt idx="131">
                  <c:v>3404237.31324116</c:v>
                </c:pt>
                <c:pt idx="132">
                  <c:v>3404237.31324116</c:v>
                </c:pt>
                <c:pt idx="133">
                  <c:v>3404237.31324116</c:v>
                </c:pt>
                <c:pt idx="134">
                  <c:v>3404237.31324116</c:v>
                </c:pt>
                <c:pt idx="135">
                  <c:v>3404237.31324116</c:v>
                </c:pt>
                <c:pt idx="136">
                  <c:v>3404237.31324116</c:v>
                </c:pt>
                <c:pt idx="137">
                  <c:v>3404237.31324116</c:v>
                </c:pt>
                <c:pt idx="138">
                  <c:v>3404237.31324116</c:v>
                </c:pt>
                <c:pt idx="139">
                  <c:v>3404237.31324116</c:v>
                </c:pt>
                <c:pt idx="140">
                  <c:v>3404237.31324116</c:v>
                </c:pt>
                <c:pt idx="141">
                  <c:v>3404237.31324116</c:v>
                </c:pt>
                <c:pt idx="142">
                  <c:v>3404237.31324116</c:v>
                </c:pt>
                <c:pt idx="143">
                  <c:v>3404237.31324116</c:v>
                </c:pt>
                <c:pt idx="144">
                  <c:v>3404237.31324116</c:v>
                </c:pt>
                <c:pt idx="145">
                  <c:v>3404237.31324116</c:v>
                </c:pt>
                <c:pt idx="146">
                  <c:v>3404237.31324116</c:v>
                </c:pt>
                <c:pt idx="147">
                  <c:v>3404237.31324116</c:v>
                </c:pt>
                <c:pt idx="148">
                  <c:v>3404237.31324116</c:v>
                </c:pt>
                <c:pt idx="149">
                  <c:v>3404237.31324116</c:v>
                </c:pt>
                <c:pt idx="150">
                  <c:v>3404237.31324116</c:v>
                </c:pt>
                <c:pt idx="151">
                  <c:v>3404237.31324116</c:v>
                </c:pt>
                <c:pt idx="152">
                  <c:v>3404237.31324116</c:v>
                </c:pt>
                <c:pt idx="153">
                  <c:v>3404237.31324116</c:v>
                </c:pt>
                <c:pt idx="154">
                  <c:v>3404237.31324116</c:v>
                </c:pt>
                <c:pt idx="155">
                  <c:v>3404237.31324116</c:v>
                </c:pt>
                <c:pt idx="156">
                  <c:v>3404237.31324116</c:v>
                </c:pt>
                <c:pt idx="157">
                  <c:v>3404237.31324116</c:v>
                </c:pt>
                <c:pt idx="158">
                  <c:v>3404237.31324116</c:v>
                </c:pt>
                <c:pt idx="159">
                  <c:v>3404237.31324116</c:v>
                </c:pt>
                <c:pt idx="160">
                  <c:v>3404237.31324116</c:v>
                </c:pt>
                <c:pt idx="161">
                  <c:v>3404237.31324116</c:v>
                </c:pt>
                <c:pt idx="162">
                  <c:v>3404237.31324116</c:v>
                </c:pt>
                <c:pt idx="163">
                  <c:v>3404237.31324116</c:v>
                </c:pt>
                <c:pt idx="164">
                  <c:v>3404237.31324116</c:v>
                </c:pt>
                <c:pt idx="165">
                  <c:v>3404237.31324116</c:v>
                </c:pt>
                <c:pt idx="166">
                  <c:v>3404237.31324116</c:v>
                </c:pt>
                <c:pt idx="167">
                  <c:v>3404237.31324116</c:v>
                </c:pt>
                <c:pt idx="168">
                  <c:v>3404237.31324116</c:v>
                </c:pt>
                <c:pt idx="169">
                  <c:v>3404237.31324116</c:v>
                </c:pt>
                <c:pt idx="170">
                  <c:v>3404237.31324116</c:v>
                </c:pt>
                <c:pt idx="171">
                  <c:v>3404237.31324116</c:v>
                </c:pt>
                <c:pt idx="172">
                  <c:v>3404237.31324116</c:v>
                </c:pt>
                <c:pt idx="173">
                  <c:v>3404237.31324116</c:v>
                </c:pt>
                <c:pt idx="174">
                  <c:v>3404237.31324116</c:v>
                </c:pt>
                <c:pt idx="175">
                  <c:v>3404237.31324116</c:v>
                </c:pt>
                <c:pt idx="176">
                  <c:v>3404237.31324116</c:v>
                </c:pt>
                <c:pt idx="177">
                  <c:v>3404237.31324116</c:v>
                </c:pt>
                <c:pt idx="178">
                  <c:v>3404237.31324116</c:v>
                </c:pt>
                <c:pt idx="179">
                  <c:v>3404237.31324116</c:v>
                </c:pt>
                <c:pt idx="180">
                  <c:v>3404237.31324116</c:v>
                </c:pt>
                <c:pt idx="181">
                  <c:v>3404237.31324116</c:v>
                </c:pt>
                <c:pt idx="182">
                  <c:v>3404237.31324116</c:v>
                </c:pt>
                <c:pt idx="183">
                  <c:v>3404237.31324116</c:v>
                </c:pt>
                <c:pt idx="184">
                  <c:v>3404237.31324116</c:v>
                </c:pt>
                <c:pt idx="185">
                  <c:v>3404237.31324116</c:v>
                </c:pt>
                <c:pt idx="186">
                  <c:v>3404237.31324116</c:v>
                </c:pt>
                <c:pt idx="187">
                  <c:v>3404237.31324116</c:v>
                </c:pt>
                <c:pt idx="188">
                  <c:v>3404237.31324116</c:v>
                </c:pt>
                <c:pt idx="189">
                  <c:v>3404237.31324116</c:v>
                </c:pt>
                <c:pt idx="190">
                  <c:v>3404237.31324116</c:v>
                </c:pt>
                <c:pt idx="191">
                  <c:v>3404237.31324116</c:v>
                </c:pt>
                <c:pt idx="192">
                  <c:v>3404237.31324116</c:v>
                </c:pt>
                <c:pt idx="193">
                  <c:v>3404237.31324116</c:v>
                </c:pt>
                <c:pt idx="194">
                  <c:v>3404237.31324116</c:v>
                </c:pt>
                <c:pt idx="195">
                  <c:v>3404237.31324116</c:v>
                </c:pt>
                <c:pt idx="196">
                  <c:v>3404237.31324116</c:v>
                </c:pt>
                <c:pt idx="197">
                  <c:v>3404237.31324116</c:v>
                </c:pt>
                <c:pt idx="198">
                  <c:v>3404237.31324116</c:v>
                </c:pt>
                <c:pt idx="199">
                  <c:v>3404237.31324116</c:v>
                </c:pt>
                <c:pt idx="200">
                  <c:v>3404237.31324116</c:v>
                </c:pt>
                <c:pt idx="201">
                  <c:v>3404237.31324116</c:v>
                </c:pt>
                <c:pt idx="202">
                  <c:v>3404237.31324116</c:v>
                </c:pt>
                <c:pt idx="203">
                  <c:v>3404237.31324116</c:v>
                </c:pt>
                <c:pt idx="204">
                  <c:v>3404237.31324116</c:v>
                </c:pt>
                <c:pt idx="205">
                  <c:v>3404237.31324116</c:v>
                </c:pt>
                <c:pt idx="206">
                  <c:v>3404237.31324116</c:v>
                </c:pt>
                <c:pt idx="207">
                  <c:v>3404237.31324116</c:v>
                </c:pt>
                <c:pt idx="208">
                  <c:v>3404237.31324116</c:v>
                </c:pt>
                <c:pt idx="209">
                  <c:v>3404237.31324116</c:v>
                </c:pt>
                <c:pt idx="210">
                  <c:v>3404237.31324116</c:v>
                </c:pt>
                <c:pt idx="211">
                  <c:v>3404237.31324116</c:v>
                </c:pt>
                <c:pt idx="212">
                  <c:v>3404237.31324116</c:v>
                </c:pt>
                <c:pt idx="213">
                  <c:v>3404237.31324116</c:v>
                </c:pt>
                <c:pt idx="214">
                  <c:v>3404237.31324116</c:v>
                </c:pt>
                <c:pt idx="215">
                  <c:v>3404237.31324116</c:v>
                </c:pt>
                <c:pt idx="216">
                  <c:v>3404237.31324116</c:v>
                </c:pt>
                <c:pt idx="217">
                  <c:v>3404237.31324116</c:v>
                </c:pt>
                <c:pt idx="218">
                  <c:v>3404237.31324116</c:v>
                </c:pt>
                <c:pt idx="219">
                  <c:v>3404237.31324116</c:v>
                </c:pt>
                <c:pt idx="220">
                  <c:v>3404237.31324116</c:v>
                </c:pt>
                <c:pt idx="221">
                  <c:v>3404237.31324116</c:v>
                </c:pt>
                <c:pt idx="222">
                  <c:v>3404237.31324116</c:v>
                </c:pt>
                <c:pt idx="223">
                  <c:v>3404237.31324116</c:v>
                </c:pt>
                <c:pt idx="224">
                  <c:v>3404237.31324116</c:v>
                </c:pt>
                <c:pt idx="225">
                  <c:v>3404237.31324116</c:v>
                </c:pt>
                <c:pt idx="226">
                  <c:v>3404237.31324116</c:v>
                </c:pt>
                <c:pt idx="227">
                  <c:v>3404237.31324116</c:v>
                </c:pt>
                <c:pt idx="228">
                  <c:v>3404237.31324116</c:v>
                </c:pt>
                <c:pt idx="229">
                  <c:v>3404237.31324116</c:v>
                </c:pt>
                <c:pt idx="230">
                  <c:v>3404237.31324116</c:v>
                </c:pt>
                <c:pt idx="231">
                  <c:v>3404237.31324116</c:v>
                </c:pt>
                <c:pt idx="232">
                  <c:v>3404237.31324116</c:v>
                </c:pt>
                <c:pt idx="233">
                  <c:v>3404237.31324116</c:v>
                </c:pt>
                <c:pt idx="234">
                  <c:v>3404237.31324116</c:v>
                </c:pt>
                <c:pt idx="235">
                  <c:v>3404237.31324116</c:v>
                </c:pt>
                <c:pt idx="236">
                  <c:v>3404237.31324116</c:v>
                </c:pt>
                <c:pt idx="237">
                  <c:v>3404237.31324116</c:v>
                </c:pt>
                <c:pt idx="238">
                  <c:v>3404237.31324116</c:v>
                </c:pt>
                <c:pt idx="239">
                  <c:v>3404237.31324116</c:v>
                </c:pt>
                <c:pt idx="240">
                  <c:v>3404237.31324116</c:v>
                </c:pt>
                <c:pt idx="241">
                  <c:v>3404237.31324116</c:v>
                </c:pt>
                <c:pt idx="242">
                  <c:v>3404237.31324116</c:v>
                </c:pt>
                <c:pt idx="243">
                  <c:v>3404237.31324116</c:v>
                </c:pt>
                <c:pt idx="244">
                  <c:v>3404237.31324116</c:v>
                </c:pt>
                <c:pt idx="245">
                  <c:v>3404237.31324116</c:v>
                </c:pt>
                <c:pt idx="246">
                  <c:v>3404237.31324116</c:v>
                </c:pt>
                <c:pt idx="247">
                  <c:v>3404237.31324116</c:v>
                </c:pt>
                <c:pt idx="248">
                  <c:v>3404237.31324116</c:v>
                </c:pt>
                <c:pt idx="249">
                  <c:v>3404237.31324116</c:v>
                </c:pt>
                <c:pt idx="250">
                  <c:v>3404237.31324116</c:v>
                </c:pt>
                <c:pt idx="251">
                  <c:v>3404237.31324116</c:v>
                </c:pt>
                <c:pt idx="252">
                  <c:v>3404237.31324116</c:v>
                </c:pt>
                <c:pt idx="253">
                  <c:v>3404237.31324116</c:v>
                </c:pt>
                <c:pt idx="254">
                  <c:v>3404237.31324116</c:v>
                </c:pt>
                <c:pt idx="255">
                  <c:v>3404237.31324116</c:v>
                </c:pt>
                <c:pt idx="256">
                  <c:v>3404237.31324116</c:v>
                </c:pt>
                <c:pt idx="257">
                  <c:v>3404237.31324116</c:v>
                </c:pt>
                <c:pt idx="258">
                  <c:v>3404237.31324116</c:v>
                </c:pt>
                <c:pt idx="259">
                  <c:v>3404237.31324116</c:v>
                </c:pt>
                <c:pt idx="260">
                  <c:v>3404237.31324116</c:v>
                </c:pt>
                <c:pt idx="261">
                  <c:v>3404237.31324116</c:v>
                </c:pt>
                <c:pt idx="262">
                  <c:v>3404237.31324116</c:v>
                </c:pt>
                <c:pt idx="263">
                  <c:v>3404237.31324116</c:v>
                </c:pt>
                <c:pt idx="264">
                  <c:v>3404237.31324116</c:v>
                </c:pt>
                <c:pt idx="265">
                  <c:v>3404237.31324116</c:v>
                </c:pt>
                <c:pt idx="266">
                  <c:v>3404237.31324116</c:v>
                </c:pt>
                <c:pt idx="267">
                  <c:v>3404237.31324116</c:v>
                </c:pt>
                <c:pt idx="268">
                  <c:v>3404237.31324116</c:v>
                </c:pt>
                <c:pt idx="269">
                  <c:v>3404237.31324116</c:v>
                </c:pt>
                <c:pt idx="270">
                  <c:v>3404237.31324116</c:v>
                </c:pt>
                <c:pt idx="271">
                  <c:v>3404237.31324116</c:v>
                </c:pt>
                <c:pt idx="272">
                  <c:v>3404237.31324116</c:v>
                </c:pt>
                <c:pt idx="273">
                  <c:v>3404237.31324116</c:v>
                </c:pt>
                <c:pt idx="274">
                  <c:v>3404237.31324116</c:v>
                </c:pt>
                <c:pt idx="275">
                  <c:v>3404237.31324116</c:v>
                </c:pt>
                <c:pt idx="276">
                  <c:v>3404237.31324116</c:v>
                </c:pt>
                <c:pt idx="277">
                  <c:v>3404237.31324116</c:v>
                </c:pt>
                <c:pt idx="278">
                  <c:v>3404237.31324116</c:v>
                </c:pt>
                <c:pt idx="279">
                  <c:v>3404237.31324116</c:v>
                </c:pt>
                <c:pt idx="280">
                  <c:v>3404237.31324116</c:v>
                </c:pt>
                <c:pt idx="281">
                  <c:v>3404237.31324116</c:v>
                </c:pt>
                <c:pt idx="282">
                  <c:v>3404237.31324116</c:v>
                </c:pt>
                <c:pt idx="283">
                  <c:v>3404237.31324116</c:v>
                </c:pt>
                <c:pt idx="284">
                  <c:v>3404237.31324116</c:v>
                </c:pt>
                <c:pt idx="285">
                  <c:v>3404237.31324116</c:v>
                </c:pt>
                <c:pt idx="286">
                  <c:v>3404237.31324116</c:v>
                </c:pt>
                <c:pt idx="287">
                  <c:v>3404237.31324116</c:v>
                </c:pt>
                <c:pt idx="288">
                  <c:v>3404237.31324116</c:v>
                </c:pt>
                <c:pt idx="289">
                  <c:v>3404237.31324116</c:v>
                </c:pt>
                <c:pt idx="290">
                  <c:v>3404237.31324116</c:v>
                </c:pt>
                <c:pt idx="291">
                  <c:v>3404237.31324116</c:v>
                </c:pt>
                <c:pt idx="292">
                  <c:v>3404237.31324116</c:v>
                </c:pt>
                <c:pt idx="293">
                  <c:v>3404237.31324116</c:v>
                </c:pt>
                <c:pt idx="294">
                  <c:v>3404237.31324116</c:v>
                </c:pt>
                <c:pt idx="295">
                  <c:v>3404237.31324116</c:v>
                </c:pt>
                <c:pt idx="296">
                  <c:v>3404237.31324116</c:v>
                </c:pt>
                <c:pt idx="297">
                  <c:v>3404237.31324116</c:v>
                </c:pt>
                <c:pt idx="298">
                  <c:v>3404237.31324116</c:v>
                </c:pt>
                <c:pt idx="299">
                  <c:v>3404237.31324116</c:v>
                </c:pt>
                <c:pt idx="300">
                  <c:v>3404237.31324116</c:v>
                </c:pt>
                <c:pt idx="301">
                  <c:v>3404237.31324116</c:v>
                </c:pt>
                <c:pt idx="302">
                  <c:v>3404237.31324116</c:v>
                </c:pt>
                <c:pt idx="303">
                  <c:v>3404237.31324116</c:v>
                </c:pt>
                <c:pt idx="304">
                  <c:v>3404237.31324116</c:v>
                </c:pt>
                <c:pt idx="305">
                  <c:v>3404237.31324116</c:v>
                </c:pt>
                <c:pt idx="306">
                  <c:v>3404237.31324116</c:v>
                </c:pt>
                <c:pt idx="307">
                  <c:v>3404237.31324116</c:v>
                </c:pt>
                <c:pt idx="308">
                  <c:v>3404237.31324116</c:v>
                </c:pt>
                <c:pt idx="309">
                  <c:v>3404237.31324116</c:v>
                </c:pt>
                <c:pt idx="310">
                  <c:v>3404237.31324116</c:v>
                </c:pt>
                <c:pt idx="311">
                  <c:v>3404237.31324116</c:v>
                </c:pt>
                <c:pt idx="312">
                  <c:v>3404237.31324116</c:v>
                </c:pt>
                <c:pt idx="313">
                  <c:v>3404237.31324116</c:v>
                </c:pt>
                <c:pt idx="314">
                  <c:v>3404237.31324116</c:v>
                </c:pt>
                <c:pt idx="315">
                  <c:v>3404237.31324116</c:v>
                </c:pt>
                <c:pt idx="316">
                  <c:v>3404237.31324116</c:v>
                </c:pt>
                <c:pt idx="317">
                  <c:v>3404237.31324116</c:v>
                </c:pt>
                <c:pt idx="318">
                  <c:v>3404237.31324116</c:v>
                </c:pt>
                <c:pt idx="319">
                  <c:v>3404237.31324116</c:v>
                </c:pt>
                <c:pt idx="320">
                  <c:v>3404237.31324116</c:v>
                </c:pt>
                <c:pt idx="321">
                  <c:v>3404237.31324116</c:v>
                </c:pt>
                <c:pt idx="322">
                  <c:v>3404237.31324116</c:v>
                </c:pt>
                <c:pt idx="323">
                  <c:v>3404237.31324116</c:v>
                </c:pt>
                <c:pt idx="324">
                  <c:v>3404237.31324116</c:v>
                </c:pt>
                <c:pt idx="325">
                  <c:v>3404237.31324116</c:v>
                </c:pt>
                <c:pt idx="326">
                  <c:v>3404237.31324116</c:v>
                </c:pt>
                <c:pt idx="327">
                  <c:v>3404237.31324116</c:v>
                </c:pt>
                <c:pt idx="328">
                  <c:v>3404237.31324116</c:v>
                </c:pt>
                <c:pt idx="329">
                  <c:v>3404237.31324116</c:v>
                </c:pt>
                <c:pt idx="330">
                  <c:v>3404237.31324116</c:v>
                </c:pt>
                <c:pt idx="331">
                  <c:v>3404237.31324116</c:v>
                </c:pt>
                <c:pt idx="332">
                  <c:v>3404237.31324116</c:v>
                </c:pt>
                <c:pt idx="333">
                  <c:v>3404237.31324116</c:v>
                </c:pt>
                <c:pt idx="334">
                  <c:v>3404237.31324116</c:v>
                </c:pt>
                <c:pt idx="335">
                  <c:v>3404237.31324116</c:v>
                </c:pt>
                <c:pt idx="336">
                  <c:v>3404237.31324116</c:v>
                </c:pt>
                <c:pt idx="337">
                  <c:v>3404237.31324116</c:v>
                </c:pt>
                <c:pt idx="338">
                  <c:v>3404237.31324116</c:v>
                </c:pt>
                <c:pt idx="339">
                  <c:v>3404237.31324116</c:v>
                </c:pt>
                <c:pt idx="340">
                  <c:v>3404237.31324116</c:v>
                </c:pt>
                <c:pt idx="341">
                  <c:v>3404237.31324116</c:v>
                </c:pt>
                <c:pt idx="342">
                  <c:v>3404237.31324116</c:v>
                </c:pt>
                <c:pt idx="343">
                  <c:v>3404237.31324116</c:v>
                </c:pt>
                <c:pt idx="344">
                  <c:v>3404237.31324116</c:v>
                </c:pt>
                <c:pt idx="345">
                  <c:v>3404237.31324116</c:v>
                </c:pt>
                <c:pt idx="346">
                  <c:v>3404237.31324116</c:v>
                </c:pt>
                <c:pt idx="347">
                  <c:v>3404237.31324116</c:v>
                </c:pt>
                <c:pt idx="348">
                  <c:v>3404237.31324116</c:v>
                </c:pt>
                <c:pt idx="349">
                  <c:v>3404237.31324116</c:v>
                </c:pt>
                <c:pt idx="350">
                  <c:v>3404237.31324116</c:v>
                </c:pt>
                <c:pt idx="351">
                  <c:v>3404237.31324116</c:v>
                </c:pt>
                <c:pt idx="352">
                  <c:v>3404237.31324116</c:v>
                </c:pt>
                <c:pt idx="353">
                  <c:v>3404237.31324116</c:v>
                </c:pt>
                <c:pt idx="354">
                  <c:v>3404237.31324116</c:v>
                </c:pt>
                <c:pt idx="355">
                  <c:v>3404237.31324116</c:v>
                </c:pt>
                <c:pt idx="356">
                  <c:v>3404237.31324116</c:v>
                </c:pt>
                <c:pt idx="357">
                  <c:v>3404237.31324116</c:v>
                </c:pt>
                <c:pt idx="358">
                  <c:v>3404237.31324116</c:v>
                </c:pt>
                <c:pt idx="359">
                  <c:v>3404237.31324116</c:v>
                </c:pt>
                <c:pt idx="360">
                  <c:v>3404237.31324116</c:v>
                </c:pt>
                <c:pt idx="361">
                  <c:v>3404237.31324116</c:v>
                </c:pt>
                <c:pt idx="362">
                  <c:v>3404237.31324116</c:v>
                </c:pt>
                <c:pt idx="363">
                  <c:v>3404237.31324116</c:v>
                </c:pt>
                <c:pt idx="364">
                  <c:v>3404237.31324116</c:v>
                </c:pt>
                <c:pt idx="365">
                  <c:v>3404237.31324116</c:v>
                </c:pt>
                <c:pt idx="366">
                  <c:v>3404237.31324116</c:v>
                </c:pt>
                <c:pt idx="367">
                  <c:v>3404237.31324116</c:v>
                </c:pt>
                <c:pt idx="368">
                  <c:v>3404237.31324116</c:v>
                </c:pt>
                <c:pt idx="369">
                  <c:v>3404237.31324116</c:v>
                </c:pt>
                <c:pt idx="370">
                  <c:v>3404237.31324116</c:v>
                </c:pt>
                <c:pt idx="371">
                  <c:v>3404237.31324116</c:v>
                </c:pt>
                <c:pt idx="372">
                  <c:v>3404237.31324116</c:v>
                </c:pt>
                <c:pt idx="373">
                  <c:v>3404237.31324116</c:v>
                </c:pt>
                <c:pt idx="374">
                  <c:v>3404237.31324116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Trans!$B$2:$B$376</c:f>
              <c:numCache>
                <c:formatCode>General</c:formatCode>
                <c:ptCount val="375"/>
                <c:pt idx="0">
                  <c:v>7581</c:v>
                </c:pt>
                <c:pt idx="1">
                  <c:v>7581</c:v>
                </c:pt>
                <c:pt idx="2">
                  <c:v>7581</c:v>
                </c:pt>
                <c:pt idx="3">
                  <c:v>7581</c:v>
                </c:pt>
                <c:pt idx="4">
                  <c:v>7581</c:v>
                </c:pt>
                <c:pt idx="5">
                  <c:v>7581</c:v>
                </c:pt>
                <c:pt idx="6">
                  <c:v>7581</c:v>
                </c:pt>
                <c:pt idx="7">
                  <c:v>7581</c:v>
                </c:pt>
                <c:pt idx="8">
                  <c:v>7581</c:v>
                </c:pt>
                <c:pt idx="9">
                  <c:v>7581</c:v>
                </c:pt>
                <c:pt idx="10">
                  <c:v>7581</c:v>
                </c:pt>
                <c:pt idx="11">
                  <c:v>7581</c:v>
                </c:pt>
                <c:pt idx="12">
                  <c:v>7581</c:v>
                </c:pt>
                <c:pt idx="13">
                  <c:v>7581</c:v>
                </c:pt>
                <c:pt idx="14">
                  <c:v>7581</c:v>
                </c:pt>
                <c:pt idx="15">
                  <c:v>7581</c:v>
                </c:pt>
                <c:pt idx="16">
                  <c:v>7581</c:v>
                </c:pt>
                <c:pt idx="17">
                  <c:v>7581</c:v>
                </c:pt>
                <c:pt idx="18">
                  <c:v>7581</c:v>
                </c:pt>
                <c:pt idx="19">
                  <c:v>7581</c:v>
                </c:pt>
                <c:pt idx="20">
                  <c:v>7581</c:v>
                </c:pt>
                <c:pt idx="21">
                  <c:v>7581</c:v>
                </c:pt>
                <c:pt idx="22">
                  <c:v>7581</c:v>
                </c:pt>
                <c:pt idx="23">
                  <c:v>7581</c:v>
                </c:pt>
                <c:pt idx="24">
                  <c:v>7581</c:v>
                </c:pt>
                <c:pt idx="25">
                  <c:v>7581</c:v>
                </c:pt>
                <c:pt idx="26">
                  <c:v>7581</c:v>
                </c:pt>
                <c:pt idx="27">
                  <c:v>7581</c:v>
                </c:pt>
                <c:pt idx="28">
                  <c:v>7581</c:v>
                </c:pt>
                <c:pt idx="29">
                  <c:v>7581</c:v>
                </c:pt>
                <c:pt idx="30">
                  <c:v>7581</c:v>
                </c:pt>
                <c:pt idx="31">
                  <c:v>7581</c:v>
                </c:pt>
                <c:pt idx="32">
                  <c:v>7581</c:v>
                </c:pt>
                <c:pt idx="33">
                  <c:v>7581</c:v>
                </c:pt>
                <c:pt idx="34">
                  <c:v>7581</c:v>
                </c:pt>
                <c:pt idx="35">
                  <c:v>7581</c:v>
                </c:pt>
                <c:pt idx="36">
                  <c:v>7581</c:v>
                </c:pt>
                <c:pt idx="37">
                  <c:v>7581</c:v>
                </c:pt>
                <c:pt idx="38">
                  <c:v>7581</c:v>
                </c:pt>
                <c:pt idx="39">
                  <c:v>7581</c:v>
                </c:pt>
                <c:pt idx="40">
                  <c:v>7581</c:v>
                </c:pt>
                <c:pt idx="41">
                  <c:v>7581</c:v>
                </c:pt>
                <c:pt idx="42">
                  <c:v>7581</c:v>
                </c:pt>
                <c:pt idx="43">
                  <c:v>7581</c:v>
                </c:pt>
                <c:pt idx="44">
                  <c:v>7581</c:v>
                </c:pt>
                <c:pt idx="45">
                  <c:v>7581</c:v>
                </c:pt>
                <c:pt idx="46">
                  <c:v>7581</c:v>
                </c:pt>
                <c:pt idx="47">
                  <c:v>7581</c:v>
                </c:pt>
                <c:pt idx="48">
                  <c:v>7581</c:v>
                </c:pt>
                <c:pt idx="49">
                  <c:v>7581</c:v>
                </c:pt>
                <c:pt idx="50">
                  <c:v>7581</c:v>
                </c:pt>
                <c:pt idx="51">
                  <c:v>7581</c:v>
                </c:pt>
                <c:pt idx="52">
                  <c:v>7581</c:v>
                </c:pt>
                <c:pt idx="53">
                  <c:v>7581</c:v>
                </c:pt>
                <c:pt idx="54">
                  <c:v>7581</c:v>
                </c:pt>
                <c:pt idx="55">
                  <c:v>7581</c:v>
                </c:pt>
                <c:pt idx="56">
                  <c:v>7581</c:v>
                </c:pt>
                <c:pt idx="57">
                  <c:v>7581</c:v>
                </c:pt>
                <c:pt idx="58">
                  <c:v>7581</c:v>
                </c:pt>
                <c:pt idx="59">
                  <c:v>7581</c:v>
                </c:pt>
                <c:pt idx="60">
                  <c:v>7581</c:v>
                </c:pt>
                <c:pt idx="61">
                  <c:v>7581</c:v>
                </c:pt>
                <c:pt idx="62">
                  <c:v>7581</c:v>
                </c:pt>
                <c:pt idx="63">
                  <c:v>7581</c:v>
                </c:pt>
                <c:pt idx="64">
                  <c:v>7581</c:v>
                </c:pt>
                <c:pt idx="65">
                  <c:v>7581</c:v>
                </c:pt>
                <c:pt idx="66">
                  <c:v>7581</c:v>
                </c:pt>
                <c:pt idx="67">
                  <c:v>7581</c:v>
                </c:pt>
                <c:pt idx="68">
                  <c:v>7581</c:v>
                </c:pt>
                <c:pt idx="69">
                  <c:v>7581</c:v>
                </c:pt>
                <c:pt idx="70">
                  <c:v>7581</c:v>
                </c:pt>
                <c:pt idx="71">
                  <c:v>7581</c:v>
                </c:pt>
                <c:pt idx="72">
                  <c:v>7581</c:v>
                </c:pt>
                <c:pt idx="73">
                  <c:v>7581</c:v>
                </c:pt>
                <c:pt idx="74">
                  <c:v>7581</c:v>
                </c:pt>
                <c:pt idx="75">
                  <c:v>7581</c:v>
                </c:pt>
                <c:pt idx="76">
                  <c:v>7581</c:v>
                </c:pt>
                <c:pt idx="77">
                  <c:v>7581</c:v>
                </c:pt>
                <c:pt idx="78">
                  <c:v>7581</c:v>
                </c:pt>
                <c:pt idx="79">
                  <c:v>7581</c:v>
                </c:pt>
                <c:pt idx="80">
                  <c:v>7581</c:v>
                </c:pt>
                <c:pt idx="81">
                  <c:v>7581</c:v>
                </c:pt>
                <c:pt idx="82">
                  <c:v>7581</c:v>
                </c:pt>
                <c:pt idx="83">
                  <c:v>7581</c:v>
                </c:pt>
                <c:pt idx="84">
                  <c:v>7581</c:v>
                </c:pt>
                <c:pt idx="85">
                  <c:v>7581</c:v>
                </c:pt>
                <c:pt idx="86">
                  <c:v>7581</c:v>
                </c:pt>
                <c:pt idx="87">
                  <c:v>7581</c:v>
                </c:pt>
                <c:pt idx="88">
                  <c:v>7581</c:v>
                </c:pt>
                <c:pt idx="89">
                  <c:v>7581</c:v>
                </c:pt>
                <c:pt idx="90">
                  <c:v>7581</c:v>
                </c:pt>
                <c:pt idx="91">
                  <c:v>7581</c:v>
                </c:pt>
                <c:pt idx="92">
                  <c:v>7581</c:v>
                </c:pt>
                <c:pt idx="93">
                  <c:v>7581</c:v>
                </c:pt>
                <c:pt idx="94">
                  <c:v>7581</c:v>
                </c:pt>
                <c:pt idx="95">
                  <c:v>7581</c:v>
                </c:pt>
                <c:pt idx="96">
                  <c:v>7581</c:v>
                </c:pt>
                <c:pt idx="97">
                  <c:v>7581</c:v>
                </c:pt>
                <c:pt idx="98">
                  <c:v>7581</c:v>
                </c:pt>
                <c:pt idx="99">
                  <c:v>7581</c:v>
                </c:pt>
                <c:pt idx="100">
                  <c:v>7581</c:v>
                </c:pt>
                <c:pt idx="101">
                  <c:v>7581</c:v>
                </c:pt>
                <c:pt idx="102">
                  <c:v>7581</c:v>
                </c:pt>
                <c:pt idx="103">
                  <c:v>7581</c:v>
                </c:pt>
                <c:pt idx="104">
                  <c:v>7581</c:v>
                </c:pt>
                <c:pt idx="105">
                  <c:v>7581</c:v>
                </c:pt>
                <c:pt idx="106">
                  <c:v>7581</c:v>
                </c:pt>
                <c:pt idx="107">
                  <c:v>7581</c:v>
                </c:pt>
                <c:pt idx="108">
                  <c:v>7581</c:v>
                </c:pt>
                <c:pt idx="109">
                  <c:v>7581</c:v>
                </c:pt>
                <c:pt idx="110">
                  <c:v>7581</c:v>
                </c:pt>
                <c:pt idx="111">
                  <c:v>7581</c:v>
                </c:pt>
                <c:pt idx="112">
                  <c:v>7581</c:v>
                </c:pt>
                <c:pt idx="113">
                  <c:v>7581</c:v>
                </c:pt>
                <c:pt idx="114">
                  <c:v>7581</c:v>
                </c:pt>
                <c:pt idx="115">
                  <c:v>7581</c:v>
                </c:pt>
                <c:pt idx="116">
                  <c:v>7581</c:v>
                </c:pt>
                <c:pt idx="117">
                  <c:v>7581</c:v>
                </c:pt>
                <c:pt idx="118">
                  <c:v>7581</c:v>
                </c:pt>
                <c:pt idx="119">
                  <c:v>7581</c:v>
                </c:pt>
                <c:pt idx="120">
                  <c:v>7581</c:v>
                </c:pt>
                <c:pt idx="121">
                  <c:v>7581</c:v>
                </c:pt>
                <c:pt idx="122">
                  <c:v>7581</c:v>
                </c:pt>
                <c:pt idx="123">
                  <c:v>7581</c:v>
                </c:pt>
                <c:pt idx="124">
                  <c:v>7581</c:v>
                </c:pt>
                <c:pt idx="125">
                  <c:v>7581</c:v>
                </c:pt>
                <c:pt idx="126">
                  <c:v>7581</c:v>
                </c:pt>
                <c:pt idx="127">
                  <c:v>7581</c:v>
                </c:pt>
                <c:pt idx="128">
                  <c:v>7581</c:v>
                </c:pt>
                <c:pt idx="129">
                  <c:v>7581</c:v>
                </c:pt>
                <c:pt idx="130">
                  <c:v>7581</c:v>
                </c:pt>
                <c:pt idx="131">
                  <c:v>7581</c:v>
                </c:pt>
                <c:pt idx="132">
                  <c:v>7581</c:v>
                </c:pt>
                <c:pt idx="133">
                  <c:v>7581</c:v>
                </c:pt>
                <c:pt idx="134">
                  <c:v>7581</c:v>
                </c:pt>
                <c:pt idx="135">
                  <c:v>7581</c:v>
                </c:pt>
                <c:pt idx="136">
                  <c:v>7581</c:v>
                </c:pt>
                <c:pt idx="137">
                  <c:v>7581</c:v>
                </c:pt>
                <c:pt idx="138">
                  <c:v>7581</c:v>
                </c:pt>
                <c:pt idx="139">
                  <c:v>7581</c:v>
                </c:pt>
                <c:pt idx="140">
                  <c:v>7581</c:v>
                </c:pt>
                <c:pt idx="141">
                  <c:v>7581</c:v>
                </c:pt>
                <c:pt idx="142">
                  <c:v>7581</c:v>
                </c:pt>
                <c:pt idx="143">
                  <c:v>7581</c:v>
                </c:pt>
                <c:pt idx="144">
                  <c:v>7581</c:v>
                </c:pt>
                <c:pt idx="145">
                  <c:v>7581</c:v>
                </c:pt>
                <c:pt idx="146">
                  <c:v>7581</c:v>
                </c:pt>
                <c:pt idx="147">
                  <c:v>7581</c:v>
                </c:pt>
                <c:pt idx="148">
                  <c:v>7581</c:v>
                </c:pt>
                <c:pt idx="149">
                  <c:v>7581</c:v>
                </c:pt>
                <c:pt idx="150">
                  <c:v>7581</c:v>
                </c:pt>
                <c:pt idx="151">
                  <c:v>7581</c:v>
                </c:pt>
                <c:pt idx="152">
                  <c:v>7581</c:v>
                </c:pt>
                <c:pt idx="153">
                  <c:v>7581</c:v>
                </c:pt>
                <c:pt idx="154">
                  <c:v>7581</c:v>
                </c:pt>
                <c:pt idx="155">
                  <c:v>7581</c:v>
                </c:pt>
                <c:pt idx="156">
                  <c:v>7581</c:v>
                </c:pt>
                <c:pt idx="157">
                  <c:v>7581</c:v>
                </c:pt>
                <c:pt idx="158">
                  <c:v>7581</c:v>
                </c:pt>
                <c:pt idx="159">
                  <c:v>7581</c:v>
                </c:pt>
                <c:pt idx="160">
                  <c:v>7581</c:v>
                </c:pt>
                <c:pt idx="161">
                  <c:v>7581</c:v>
                </c:pt>
                <c:pt idx="162">
                  <c:v>7581</c:v>
                </c:pt>
                <c:pt idx="163">
                  <c:v>7581</c:v>
                </c:pt>
                <c:pt idx="164">
                  <c:v>7581</c:v>
                </c:pt>
                <c:pt idx="165">
                  <c:v>7581</c:v>
                </c:pt>
                <c:pt idx="166">
                  <c:v>7581</c:v>
                </c:pt>
                <c:pt idx="167">
                  <c:v>7581</c:v>
                </c:pt>
                <c:pt idx="168">
                  <c:v>7581</c:v>
                </c:pt>
                <c:pt idx="169">
                  <c:v>7581</c:v>
                </c:pt>
                <c:pt idx="170">
                  <c:v>7581</c:v>
                </c:pt>
                <c:pt idx="171">
                  <c:v>7581</c:v>
                </c:pt>
                <c:pt idx="172">
                  <c:v>7581</c:v>
                </c:pt>
                <c:pt idx="173">
                  <c:v>7581</c:v>
                </c:pt>
                <c:pt idx="174">
                  <c:v>7581</c:v>
                </c:pt>
                <c:pt idx="175">
                  <c:v>7581</c:v>
                </c:pt>
                <c:pt idx="176">
                  <c:v>7581</c:v>
                </c:pt>
                <c:pt idx="177">
                  <c:v>7581</c:v>
                </c:pt>
                <c:pt idx="178">
                  <c:v>7581</c:v>
                </c:pt>
                <c:pt idx="179">
                  <c:v>7581</c:v>
                </c:pt>
                <c:pt idx="180">
                  <c:v>7581</c:v>
                </c:pt>
                <c:pt idx="181">
                  <c:v>7581</c:v>
                </c:pt>
                <c:pt idx="182">
                  <c:v>7581</c:v>
                </c:pt>
                <c:pt idx="183">
                  <c:v>7581</c:v>
                </c:pt>
                <c:pt idx="184">
                  <c:v>7581</c:v>
                </c:pt>
                <c:pt idx="185">
                  <c:v>7581</c:v>
                </c:pt>
                <c:pt idx="186">
                  <c:v>7581</c:v>
                </c:pt>
                <c:pt idx="187">
                  <c:v>7581</c:v>
                </c:pt>
                <c:pt idx="188">
                  <c:v>7581</c:v>
                </c:pt>
                <c:pt idx="189">
                  <c:v>7581</c:v>
                </c:pt>
                <c:pt idx="190">
                  <c:v>7581</c:v>
                </c:pt>
                <c:pt idx="191">
                  <c:v>7581</c:v>
                </c:pt>
                <c:pt idx="192">
                  <c:v>7581</c:v>
                </c:pt>
                <c:pt idx="193">
                  <c:v>7581</c:v>
                </c:pt>
                <c:pt idx="194">
                  <c:v>7581</c:v>
                </c:pt>
                <c:pt idx="195">
                  <c:v>7581</c:v>
                </c:pt>
                <c:pt idx="196">
                  <c:v>7581</c:v>
                </c:pt>
                <c:pt idx="197">
                  <c:v>7581</c:v>
                </c:pt>
                <c:pt idx="198">
                  <c:v>7581</c:v>
                </c:pt>
                <c:pt idx="199">
                  <c:v>7581</c:v>
                </c:pt>
                <c:pt idx="200">
                  <c:v>7581</c:v>
                </c:pt>
                <c:pt idx="201">
                  <c:v>7581</c:v>
                </c:pt>
                <c:pt idx="202">
                  <c:v>7581</c:v>
                </c:pt>
                <c:pt idx="203">
                  <c:v>7581</c:v>
                </c:pt>
                <c:pt idx="204">
                  <c:v>7581</c:v>
                </c:pt>
                <c:pt idx="205">
                  <c:v>7581</c:v>
                </c:pt>
                <c:pt idx="206">
                  <c:v>7581</c:v>
                </c:pt>
                <c:pt idx="207">
                  <c:v>7581</c:v>
                </c:pt>
                <c:pt idx="208">
                  <c:v>7581</c:v>
                </c:pt>
                <c:pt idx="209">
                  <c:v>7581</c:v>
                </c:pt>
                <c:pt idx="210">
                  <c:v>7581</c:v>
                </c:pt>
                <c:pt idx="211">
                  <c:v>7581</c:v>
                </c:pt>
                <c:pt idx="212">
                  <c:v>7581</c:v>
                </c:pt>
                <c:pt idx="213">
                  <c:v>7581</c:v>
                </c:pt>
                <c:pt idx="214">
                  <c:v>7581</c:v>
                </c:pt>
                <c:pt idx="215">
                  <c:v>7581</c:v>
                </c:pt>
                <c:pt idx="216">
                  <c:v>7581</c:v>
                </c:pt>
                <c:pt idx="217">
                  <c:v>7581</c:v>
                </c:pt>
                <c:pt idx="218">
                  <c:v>7581</c:v>
                </c:pt>
                <c:pt idx="219">
                  <c:v>7581</c:v>
                </c:pt>
                <c:pt idx="220">
                  <c:v>7581</c:v>
                </c:pt>
                <c:pt idx="221">
                  <c:v>7581</c:v>
                </c:pt>
                <c:pt idx="222">
                  <c:v>7581</c:v>
                </c:pt>
                <c:pt idx="223">
                  <c:v>7581</c:v>
                </c:pt>
                <c:pt idx="224">
                  <c:v>7581</c:v>
                </c:pt>
                <c:pt idx="225">
                  <c:v>7581</c:v>
                </c:pt>
                <c:pt idx="226">
                  <c:v>7581</c:v>
                </c:pt>
                <c:pt idx="227">
                  <c:v>7581</c:v>
                </c:pt>
                <c:pt idx="228">
                  <c:v>7581</c:v>
                </c:pt>
                <c:pt idx="229">
                  <c:v>7581</c:v>
                </c:pt>
                <c:pt idx="230">
                  <c:v>7581</c:v>
                </c:pt>
                <c:pt idx="231">
                  <c:v>7581</c:v>
                </c:pt>
                <c:pt idx="232">
                  <c:v>7581</c:v>
                </c:pt>
                <c:pt idx="233">
                  <c:v>7581</c:v>
                </c:pt>
                <c:pt idx="234">
                  <c:v>7581</c:v>
                </c:pt>
                <c:pt idx="235">
                  <c:v>7581</c:v>
                </c:pt>
                <c:pt idx="236">
                  <c:v>7581</c:v>
                </c:pt>
                <c:pt idx="237">
                  <c:v>7581</c:v>
                </c:pt>
                <c:pt idx="238">
                  <c:v>7581</c:v>
                </c:pt>
                <c:pt idx="239">
                  <c:v>7581</c:v>
                </c:pt>
                <c:pt idx="240">
                  <c:v>7581</c:v>
                </c:pt>
                <c:pt idx="241">
                  <c:v>7581</c:v>
                </c:pt>
                <c:pt idx="242">
                  <c:v>7581</c:v>
                </c:pt>
                <c:pt idx="243">
                  <c:v>7581</c:v>
                </c:pt>
                <c:pt idx="244">
                  <c:v>7581</c:v>
                </c:pt>
                <c:pt idx="245">
                  <c:v>7581</c:v>
                </c:pt>
                <c:pt idx="246">
                  <c:v>7581</c:v>
                </c:pt>
                <c:pt idx="247">
                  <c:v>7581</c:v>
                </c:pt>
                <c:pt idx="248">
                  <c:v>7581</c:v>
                </c:pt>
                <c:pt idx="249">
                  <c:v>7581</c:v>
                </c:pt>
                <c:pt idx="250">
                  <c:v>7581</c:v>
                </c:pt>
                <c:pt idx="251">
                  <c:v>7581</c:v>
                </c:pt>
                <c:pt idx="252">
                  <c:v>7581</c:v>
                </c:pt>
                <c:pt idx="253">
                  <c:v>7581</c:v>
                </c:pt>
                <c:pt idx="254">
                  <c:v>7581</c:v>
                </c:pt>
                <c:pt idx="255">
                  <c:v>7581</c:v>
                </c:pt>
                <c:pt idx="256">
                  <c:v>7581</c:v>
                </c:pt>
                <c:pt idx="257">
                  <c:v>7581</c:v>
                </c:pt>
                <c:pt idx="258">
                  <c:v>7581</c:v>
                </c:pt>
                <c:pt idx="259">
                  <c:v>7581</c:v>
                </c:pt>
                <c:pt idx="260">
                  <c:v>7581</c:v>
                </c:pt>
                <c:pt idx="261">
                  <c:v>7581</c:v>
                </c:pt>
                <c:pt idx="262">
                  <c:v>7581</c:v>
                </c:pt>
                <c:pt idx="263">
                  <c:v>7581</c:v>
                </c:pt>
                <c:pt idx="264">
                  <c:v>7581</c:v>
                </c:pt>
                <c:pt idx="265">
                  <c:v>7581</c:v>
                </c:pt>
                <c:pt idx="266">
                  <c:v>7581</c:v>
                </c:pt>
                <c:pt idx="267">
                  <c:v>7581</c:v>
                </c:pt>
                <c:pt idx="268">
                  <c:v>7581</c:v>
                </c:pt>
                <c:pt idx="269">
                  <c:v>7581</c:v>
                </c:pt>
                <c:pt idx="270">
                  <c:v>7581</c:v>
                </c:pt>
                <c:pt idx="271">
                  <c:v>7581</c:v>
                </c:pt>
                <c:pt idx="272">
                  <c:v>7581</c:v>
                </c:pt>
                <c:pt idx="273">
                  <c:v>7581</c:v>
                </c:pt>
                <c:pt idx="274">
                  <c:v>7581</c:v>
                </c:pt>
                <c:pt idx="275">
                  <c:v>7581</c:v>
                </c:pt>
                <c:pt idx="276">
                  <c:v>7581</c:v>
                </c:pt>
                <c:pt idx="277">
                  <c:v>7581</c:v>
                </c:pt>
                <c:pt idx="278">
                  <c:v>7581</c:v>
                </c:pt>
                <c:pt idx="279">
                  <c:v>7581</c:v>
                </c:pt>
                <c:pt idx="280">
                  <c:v>7581</c:v>
                </c:pt>
                <c:pt idx="281">
                  <c:v>7581</c:v>
                </c:pt>
                <c:pt idx="282">
                  <c:v>7581</c:v>
                </c:pt>
                <c:pt idx="283">
                  <c:v>7581</c:v>
                </c:pt>
                <c:pt idx="284">
                  <c:v>7581</c:v>
                </c:pt>
                <c:pt idx="285">
                  <c:v>7581</c:v>
                </c:pt>
                <c:pt idx="286">
                  <c:v>7581</c:v>
                </c:pt>
                <c:pt idx="287">
                  <c:v>7581</c:v>
                </c:pt>
                <c:pt idx="288">
                  <c:v>7581</c:v>
                </c:pt>
                <c:pt idx="289">
                  <c:v>7581</c:v>
                </c:pt>
                <c:pt idx="290">
                  <c:v>7581</c:v>
                </c:pt>
                <c:pt idx="291">
                  <c:v>7581</c:v>
                </c:pt>
                <c:pt idx="292">
                  <c:v>7581</c:v>
                </c:pt>
                <c:pt idx="293">
                  <c:v>7581</c:v>
                </c:pt>
                <c:pt idx="294">
                  <c:v>7581</c:v>
                </c:pt>
                <c:pt idx="295">
                  <c:v>7581</c:v>
                </c:pt>
                <c:pt idx="296">
                  <c:v>7581</c:v>
                </c:pt>
                <c:pt idx="297">
                  <c:v>7581</c:v>
                </c:pt>
                <c:pt idx="298">
                  <c:v>7581</c:v>
                </c:pt>
                <c:pt idx="299">
                  <c:v>7581</c:v>
                </c:pt>
                <c:pt idx="300">
                  <c:v>7581</c:v>
                </c:pt>
                <c:pt idx="301">
                  <c:v>7581</c:v>
                </c:pt>
                <c:pt idx="302">
                  <c:v>7581</c:v>
                </c:pt>
                <c:pt idx="303">
                  <c:v>7581</c:v>
                </c:pt>
                <c:pt idx="304">
                  <c:v>7581</c:v>
                </c:pt>
                <c:pt idx="305">
                  <c:v>7581</c:v>
                </c:pt>
                <c:pt idx="306">
                  <c:v>7581</c:v>
                </c:pt>
                <c:pt idx="307">
                  <c:v>7581</c:v>
                </c:pt>
                <c:pt idx="308">
                  <c:v>7581</c:v>
                </c:pt>
                <c:pt idx="309">
                  <c:v>7581</c:v>
                </c:pt>
                <c:pt idx="310">
                  <c:v>7581</c:v>
                </c:pt>
                <c:pt idx="311">
                  <c:v>7581</c:v>
                </c:pt>
                <c:pt idx="312">
                  <c:v>7581</c:v>
                </c:pt>
                <c:pt idx="313">
                  <c:v>7581</c:v>
                </c:pt>
                <c:pt idx="314">
                  <c:v>7581</c:v>
                </c:pt>
                <c:pt idx="315">
                  <c:v>7581</c:v>
                </c:pt>
                <c:pt idx="316">
                  <c:v>7581</c:v>
                </c:pt>
                <c:pt idx="317">
                  <c:v>7581</c:v>
                </c:pt>
                <c:pt idx="318">
                  <c:v>7581</c:v>
                </c:pt>
                <c:pt idx="319">
                  <c:v>7581</c:v>
                </c:pt>
                <c:pt idx="320">
                  <c:v>7581</c:v>
                </c:pt>
                <c:pt idx="321">
                  <c:v>7581</c:v>
                </c:pt>
                <c:pt idx="322">
                  <c:v>7581</c:v>
                </c:pt>
                <c:pt idx="323">
                  <c:v>7581</c:v>
                </c:pt>
                <c:pt idx="324">
                  <c:v>7581</c:v>
                </c:pt>
                <c:pt idx="325">
                  <c:v>7581</c:v>
                </c:pt>
                <c:pt idx="326">
                  <c:v>7581</c:v>
                </c:pt>
                <c:pt idx="327">
                  <c:v>7581</c:v>
                </c:pt>
                <c:pt idx="328">
                  <c:v>7581</c:v>
                </c:pt>
                <c:pt idx="329">
                  <c:v>7581</c:v>
                </c:pt>
                <c:pt idx="330">
                  <c:v>7581</c:v>
                </c:pt>
                <c:pt idx="331">
                  <c:v>7581</c:v>
                </c:pt>
                <c:pt idx="332">
                  <c:v>7581</c:v>
                </c:pt>
                <c:pt idx="333">
                  <c:v>7581</c:v>
                </c:pt>
                <c:pt idx="334">
                  <c:v>7581</c:v>
                </c:pt>
                <c:pt idx="335">
                  <c:v>7581</c:v>
                </c:pt>
                <c:pt idx="336">
                  <c:v>7581</c:v>
                </c:pt>
                <c:pt idx="337">
                  <c:v>7581</c:v>
                </c:pt>
                <c:pt idx="338">
                  <c:v>7581</c:v>
                </c:pt>
                <c:pt idx="339">
                  <c:v>7581</c:v>
                </c:pt>
                <c:pt idx="340">
                  <c:v>7581</c:v>
                </c:pt>
                <c:pt idx="341">
                  <c:v>7581</c:v>
                </c:pt>
                <c:pt idx="342">
                  <c:v>7581</c:v>
                </c:pt>
                <c:pt idx="343">
                  <c:v>7581</c:v>
                </c:pt>
                <c:pt idx="344">
                  <c:v>7581</c:v>
                </c:pt>
                <c:pt idx="345">
                  <c:v>7581</c:v>
                </c:pt>
                <c:pt idx="346">
                  <c:v>7581</c:v>
                </c:pt>
                <c:pt idx="347">
                  <c:v>7581</c:v>
                </c:pt>
                <c:pt idx="348">
                  <c:v>7581</c:v>
                </c:pt>
                <c:pt idx="349">
                  <c:v>7581</c:v>
                </c:pt>
                <c:pt idx="350">
                  <c:v>7581</c:v>
                </c:pt>
                <c:pt idx="351">
                  <c:v>7581</c:v>
                </c:pt>
                <c:pt idx="352">
                  <c:v>7581</c:v>
                </c:pt>
                <c:pt idx="353">
                  <c:v>7581</c:v>
                </c:pt>
                <c:pt idx="354">
                  <c:v>7581</c:v>
                </c:pt>
                <c:pt idx="355">
                  <c:v>7581</c:v>
                </c:pt>
                <c:pt idx="356">
                  <c:v>7581</c:v>
                </c:pt>
                <c:pt idx="357">
                  <c:v>7581</c:v>
                </c:pt>
                <c:pt idx="358">
                  <c:v>7581</c:v>
                </c:pt>
                <c:pt idx="359">
                  <c:v>7581</c:v>
                </c:pt>
                <c:pt idx="360">
                  <c:v>7581</c:v>
                </c:pt>
                <c:pt idx="361">
                  <c:v>7581</c:v>
                </c:pt>
                <c:pt idx="362">
                  <c:v>7581</c:v>
                </c:pt>
                <c:pt idx="363">
                  <c:v>7581</c:v>
                </c:pt>
                <c:pt idx="364">
                  <c:v>7581</c:v>
                </c:pt>
                <c:pt idx="365">
                  <c:v>7581</c:v>
                </c:pt>
                <c:pt idx="366">
                  <c:v>7581</c:v>
                </c:pt>
                <c:pt idx="367">
                  <c:v>7581</c:v>
                </c:pt>
                <c:pt idx="368">
                  <c:v>7581</c:v>
                </c:pt>
                <c:pt idx="369">
                  <c:v>7581</c:v>
                </c:pt>
                <c:pt idx="370">
                  <c:v>7581</c:v>
                </c:pt>
                <c:pt idx="371">
                  <c:v>7581</c:v>
                </c:pt>
                <c:pt idx="372">
                  <c:v>7581</c:v>
                </c:pt>
                <c:pt idx="373">
                  <c:v>7581</c:v>
                </c:pt>
                <c:pt idx="374">
                  <c:v>7581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Trans!$C$2:$C$376</c:f>
              <c:numCache>
                <c:formatCode>General</c:formatCode>
                <c:ptCount val="375"/>
                <c:pt idx="0">
                  <c:v>10122</c:v>
                </c:pt>
                <c:pt idx="1">
                  <c:v>10122</c:v>
                </c:pt>
                <c:pt idx="2">
                  <c:v>10122</c:v>
                </c:pt>
                <c:pt idx="3">
                  <c:v>10122</c:v>
                </c:pt>
                <c:pt idx="4">
                  <c:v>10122</c:v>
                </c:pt>
                <c:pt idx="5">
                  <c:v>10122</c:v>
                </c:pt>
                <c:pt idx="6">
                  <c:v>10122</c:v>
                </c:pt>
                <c:pt idx="7">
                  <c:v>10122</c:v>
                </c:pt>
                <c:pt idx="8">
                  <c:v>10122</c:v>
                </c:pt>
                <c:pt idx="9">
                  <c:v>10122</c:v>
                </c:pt>
                <c:pt idx="10">
                  <c:v>10122</c:v>
                </c:pt>
                <c:pt idx="11">
                  <c:v>10122</c:v>
                </c:pt>
                <c:pt idx="12">
                  <c:v>10122</c:v>
                </c:pt>
                <c:pt idx="13">
                  <c:v>10122</c:v>
                </c:pt>
                <c:pt idx="14">
                  <c:v>10122</c:v>
                </c:pt>
                <c:pt idx="15">
                  <c:v>10122</c:v>
                </c:pt>
                <c:pt idx="16">
                  <c:v>10122</c:v>
                </c:pt>
                <c:pt idx="17">
                  <c:v>10122</c:v>
                </c:pt>
                <c:pt idx="18">
                  <c:v>10122</c:v>
                </c:pt>
                <c:pt idx="19">
                  <c:v>10122</c:v>
                </c:pt>
                <c:pt idx="20">
                  <c:v>10122</c:v>
                </c:pt>
                <c:pt idx="21">
                  <c:v>10122</c:v>
                </c:pt>
                <c:pt idx="22">
                  <c:v>10122</c:v>
                </c:pt>
                <c:pt idx="23">
                  <c:v>10122</c:v>
                </c:pt>
                <c:pt idx="24">
                  <c:v>10122</c:v>
                </c:pt>
                <c:pt idx="25">
                  <c:v>10122</c:v>
                </c:pt>
                <c:pt idx="26">
                  <c:v>10122</c:v>
                </c:pt>
                <c:pt idx="27">
                  <c:v>10122</c:v>
                </c:pt>
                <c:pt idx="28">
                  <c:v>10122</c:v>
                </c:pt>
                <c:pt idx="29">
                  <c:v>10122</c:v>
                </c:pt>
                <c:pt idx="30">
                  <c:v>10122</c:v>
                </c:pt>
                <c:pt idx="31">
                  <c:v>10122</c:v>
                </c:pt>
                <c:pt idx="32">
                  <c:v>10122</c:v>
                </c:pt>
                <c:pt idx="33">
                  <c:v>10122</c:v>
                </c:pt>
                <c:pt idx="34">
                  <c:v>10122</c:v>
                </c:pt>
                <c:pt idx="35">
                  <c:v>10122</c:v>
                </c:pt>
                <c:pt idx="36">
                  <c:v>10122</c:v>
                </c:pt>
                <c:pt idx="37">
                  <c:v>10122</c:v>
                </c:pt>
                <c:pt idx="38">
                  <c:v>10122</c:v>
                </c:pt>
                <c:pt idx="39">
                  <c:v>10122</c:v>
                </c:pt>
                <c:pt idx="40">
                  <c:v>10122</c:v>
                </c:pt>
                <c:pt idx="41">
                  <c:v>10122</c:v>
                </c:pt>
                <c:pt idx="42">
                  <c:v>10122</c:v>
                </c:pt>
                <c:pt idx="43">
                  <c:v>10122</c:v>
                </c:pt>
                <c:pt idx="44">
                  <c:v>10122</c:v>
                </c:pt>
                <c:pt idx="45">
                  <c:v>10122</c:v>
                </c:pt>
                <c:pt idx="46">
                  <c:v>10122</c:v>
                </c:pt>
                <c:pt idx="47">
                  <c:v>10122</c:v>
                </c:pt>
                <c:pt idx="48">
                  <c:v>10122</c:v>
                </c:pt>
                <c:pt idx="49">
                  <c:v>10122</c:v>
                </c:pt>
                <c:pt idx="50">
                  <c:v>10122</c:v>
                </c:pt>
                <c:pt idx="51">
                  <c:v>10122</c:v>
                </c:pt>
                <c:pt idx="52">
                  <c:v>10122</c:v>
                </c:pt>
                <c:pt idx="53">
                  <c:v>10122</c:v>
                </c:pt>
                <c:pt idx="54">
                  <c:v>10122</c:v>
                </c:pt>
                <c:pt idx="55">
                  <c:v>10122</c:v>
                </c:pt>
                <c:pt idx="56">
                  <c:v>10122</c:v>
                </c:pt>
                <c:pt idx="57">
                  <c:v>10122</c:v>
                </c:pt>
                <c:pt idx="58">
                  <c:v>10122</c:v>
                </c:pt>
                <c:pt idx="59">
                  <c:v>10122</c:v>
                </c:pt>
                <c:pt idx="60">
                  <c:v>10122</c:v>
                </c:pt>
                <c:pt idx="61">
                  <c:v>10122</c:v>
                </c:pt>
                <c:pt idx="62">
                  <c:v>10122</c:v>
                </c:pt>
                <c:pt idx="63">
                  <c:v>10122</c:v>
                </c:pt>
                <c:pt idx="64">
                  <c:v>10122</c:v>
                </c:pt>
                <c:pt idx="65">
                  <c:v>10122</c:v>
                </c:pt>
                <c:pt idx="66">
                  <c:v>10122</c:v>
                </c:pt>
                <c:pt idx="67">
                  <c:v>10122</c:v>
                </c:pt>
                <c:pt idx="68">
                  <c:v>10122</c:v>
                </c:pt>
                <c:pt idx="69">
                  <c:v>10122</c:v>
                </c:pt>
                <c:pt idx="70">
                  <c:v>10122</c:v>
                </c:pt>
                <c:pt idx="71">
                  <c:v>10122</c:v>
                </c:pt>
                <c:pt idx="72">
                  <c:v>10122</c:v>
                </c:pt>
                <c:pt idx="73">
                  <c:v>10122</c:v>
                </c:pt>
                <c:pt idx="74">
                  <c:v>10122</c:v>
                </c:pt>
                <c:pt idx="75">
                  <c:v>10122</c:v>
                </c:pt>
                <c:pt idx="76">
                  <c:v>10122</c:v>
                </c:pt>
                <c:pt idx="77">
                  <c:v>10122</c:v>
                </c:pt>
                <c:pt idx="78">
                  <c:v>10122</c:v>
                </c:pt>
                <c:pt idx="79">
                  <c:v>10122</c:v>
                </c:pt>
                <c:pt idx="80">
                  <c:v>10122</c:v>
                </c:pt>
                <c:pt idx="81">
                  <c:v>10122</c:v>
                </c:pt>
                <c:pt idx="82">
                  <c:v>10122</c:v>
                </c:pt>
                <c:pt idx="83">
                  <c:v>10122</c:v>
                </c:pt>
                <c:pt idx="84">
                  <c:v>10122</c:v>
                </c:pt>
                <c:pt idx="85">
                  <c:v>10122</c:v>
                </c:pt>
                <c:pt idx="86">
                  <c:v>10122</c:v>
                </c:pt>
                <c:pt idx="87">
                  <c:v>10122</c:v>
                </c:pt>
                <c:pt idx="88">
                  <c:v>10122</c:v>
                </c:pt>
                <c:pt idx="89">
                  <c:v>10122</c:v>
                </c:pt>
                <c:pt idx="90">
                  <c:v>10122</c:v>
                </c:pt>
                <c:pt idx="91">
                  <c:v>10122</c:v>
                </c:pt>
                <c:pt idx="92">
                  <c:v>10122</c:v>
                </c:pt>
                <c:pt idx="93">
                  <c:v>10122</c:v>
                </c:pt>
                <c:pt idx="94">
                  <c:v>10122</c:v>
                </c:pt>
                <c:pt idx="95">
                  <c:v>10122</c:v>
                </c:pt>
                <c:pt idx="96">
                  <c:v>10122</c:v>
                </c:pt>
                <c:pt idx="97">
                  <c:v>10122</c:v>
                </c:pt>
                <c:pt idx="98">
                  <c:v>10122</c:v>
                </c:pt>
                <c:pt idx="99">
                  <c:v>10122</c:v>
                </c:pt>
                <c:pt idx="100">
                  <c:v>10122</c:v>
                </c:pt>
                <c:pt idx="101">
                  <c:v>10122</c:v>
                </c:pt>
                <c:pt idx="102">
                  <c:v>10122</c:v>
                </c:pt>
                <c:pt idx="103">
                  <c:v>10122</c:v>
                </c:pt>
                <c:pt idx="104">
                  <c:v>10122</c:v>
                </c:pt>
                <c:pt idx="105">
                  <c:v>10122</c:v>
                </c:pt>
                <c:pt idx="106">
                  <c:v>10122</c:v>
                </c:pt>
                <c:pt idx="107">
                  <c:v>10122</c:v>
                </c:pt>
                <c:pt idx="108">
                  <c:v>10122</c:v>
                </c:pt>
                <c:pt idx="109">
                  <c:v>10122</c:v>
                </c:pt>
                <c:pt idx="110">
                  <c:v>10122</c:v>
                </c:pt>
                <c:pt idx="111">
                  <c:v>10122</c:v>
                </c:pt>
                <c:pt idx="112">
                  <c:v>10122</c:v>
                </c:pt>
                <c:pt idx="113">
                  <c:v>10122</c:v>
                </c:pt>
                <c:pt idx="114">
                  <c:v>10122</c:v>
                </c:pt>
                <c:pt idx="115">
                  <c:v>10122</c:v>
                </c:pt>
                <c:pt idx="116">
                  <c:v>10122</c:v>
                </c:pt>
                <c:pt idx="117">
                  <c:v>10122</c:v>
                </c:pt>
                <c:pt idx="118">
                  <c:v>10122</c:v>
                </c:pt>
                <c:pt idx="119">
                  <c:v>10122</c:v>
                </c:pt>
                <c:pt idx="120">
                  <c:v>10122</c:v>
                </c:pt>
                <c:pt idx="121">
                  <c:v>10122</c:v>
                </c:pt>
                <c:pt idx="122">
                  <c:v>10122</c:v>
                </c:pt>
                <c:pt idx="123">
                  <c:v>10122</c:v>
                </c:pt>
                <c:pt idx="124">
                  <c:v>10122</c:v>
                </c:pt>
                <c:pt idx="125">
                  <c:v>10122</c:v>
                </c:pt>
                <c:pt idx="126">
                  <c:v>10122</c:v>
                </c:pt>
                <c:pt idx="127">
                  <c:v>10122</c:v>
                </c:pt>
                <c:pt idx="128">
                  <c:v>10122</c:v>
                </c:pt>
                <c:pt idx="129">
                  <c:v>10122</c:v>
                </c:pt>
                <c:pt idx="130">
                  <c:v>10122</c:v>
                </c:pt>
                <c:pt idx="131">
                  <c:v>10122</c:v>
                </c:pt>
                <c:pt idx="132">
                  <c:v>10122</c:v>
                </c:pt>
                <c:pt idx="133">
                  <c:v>10122</c:v>
                </c:pt>
                <c:pt idx="134">
                  <c:v>10122</c:v>
                </c:pt>
                <c:pt idx="135">
                  <c:v>10122</c:v>
                </c:pt>
                <c:pt idx="136">
                  <c:v>10122</c:v>
                </c:pt>
                <c:pt idx="137">
                  <c:v>10122</c:v>
                </c:pt>
                <c:pt idx="138">
                  <c:v>10122</c:v>
                </c:pt>
                <c:pt idx="139">
                  <c:v>10122</c:v>
                </c:pt>
                <c:pt idx="140">
                  <c:v>10122</c:v>
                </c:pt>
                <c:pt idx="141">
                  <c:v>10122</c:v>
                </c:pt>
                <c:pt idx="142">
                  <c:v>10122</c:v>
                </c:pt>
                <c:pt idx="143">
                  <c:v>10122</c:v>
                </c:pt>
                <c:pt idx="144">
                  <c:v>10122</c:v>
                </c:pt>
                <c:pt idx="145">
                  <c:v>10122</c:v>
                </c:pt>
                <c:pt idx="146">
                  <c:v>10122</c:v>
                </c:pt>
                <c:pt idx="147">
                  <c:v>10122</c:v>
                </c:pt>
                <c:pt idx="148">
                  <c:v>10122</c:v>
                </c:pt>
                <c:pt idx="149">
                  <c:v>10122</c:v>
                </c:pt>
                <c:pt idx="150">
                  <c:v>10122</c:v>
                </c:pt>
                <c:pt idx="151">
                  <c:v>10122</c:v>
                </c:pt>
                <c:pt idx="152">
                  <c:v>10122</c:v>
                </c:pt>
                <c:pt idx="153">
                  <c:v>10122</c:v>
                </c:pt>
                <c:pt idx="154">
                  <c:v>10122</c:v>
                </c:pt>
                <c:pt idx="155">
                  <c:v>10122</c:v>
                </c:pt>
                <c:pt idx="156">
                  <c:v>10122</c:v>
                </c:pt>
                <c:pt idx="157">
                  <c:v>10122</c:v>
                </c:pt>
                <c:pt idx="158">
                  <c:v>10122</c:v>
                </c:pt>
                <c:pt idx="159">
                  <c:v>10122</c:v>
                </c:pt>
                <c:pt idx="160">
                  <c:v>10122</c:v>
                </c:pt>
                <c:pt idx="161">
                  <c:v>10122</c:v>
                </c:pt>
                <c:pt idx="162">
                  <c:v>10122</c:v>
                </c:pt>
                <c:pt idx="163">
                  <c:v>10122</c:v>
                </c:pt>
                <c:pt idx="164">
                  <c:v>10122</c:v>
                </c:pt>
                <c:pt idx="165">
                  <c:v>10122</c:v>
                </c:pt>
                <c:pt idx="166">
                  <c:v>10122</c:v>
                </c:pt>
                <c:pt idx="167">
                  <c:v>10122</c:v>
                </c:pt>
                <c:pt idx="168">
                  <c:v>10122</c:v>
                </c:pt>
                <c:pt idx="169">
                  <c:v>10122</c:v>
                </c:pt>
                <c:pt idx="170">
                  <c:v>10122</c:v>
                </c:pt>
                <c:pt idx="171">
                  <c:v>10122</c:v>
                </c:pt>
                <c:pt idx="172">
                  <c:v>10122</c:v>
                </c:pt>
                <c:pt idx="173">
                  <c:v>10122</c:v>
                </c:pt>
                <c:pt idx="174">
                  <c:v>10122</c:v>
                </c:pt>
                <c:pt idx="175">
                  <c:v>10122</c:v>
                </c:pt>
                <c:pt idx="176">
                  <c:v>10122</c:v>
                </c:pt>
                <c:pt idx="177">
                  <c:v>10122</c:v>
                </c:pt>
                <c:pt idx="178">
                  <c:v>10122</c:v>
                </c:pt>
                <c:pt idx="179">
                  <c:v>10122</c:v>
                </c:pt>
                <c:pt idx="180">
                  <c:v>10122</c:v>
                </c:pt>
                <c:pt idx="181">
                  <c:v>10122</c:v>
                </c:pt>
                <c:pt idx="182">
                  <c:v>10122</c:v>
                </c:pt>
                <c:pt idx="183">
                  <c:v>10122</c:v>
                </c:pt>
                <c:pt idx="184">
                  <c:v>10122</c:v>
                </c:pt>
                <c:pt idx="185">
                  <c:v>10122</c:v>
                </c:pt>
                <c:pt idx="186">
                  <c:v>10122</c:v>
                </c:pt>
                <c:pt idx="187">
                  <c:v>10122</c:v>
                </c:pt>
                <c:pt idx="188">
                  <c:v>10122</c:v>
                </c:pt>
                <c:pt idx="189">
                  <c:v>10122</c:v>
                </c:pt>
                <c:pt idx="190">
                  <c:v>10122</c:v>
                </c:pt>
                <c:pt idx="191">
                  <c:v>10122</c:v>
                </c:pt>
                <c:pt idx="192">
                  <c:v>10122</c:v>
                </c:pt>
                <c:pt idx="193">
                  <c:v>10122</c:v>
                </c:pt>
                <c:pt idx="194">
                  <c:v>10122</c:v>
                </c:pt>
                <c:pt idx="195">
                  <c:v>10122</c:v>
                </c:pt>
                <c:pt idx="196">
                  <c:v>10122</c:v>
                </c:pt>
                <c:pt idx="197">
                  <c:v>10122</c:v>
                </c:pt>
                <c:pt idx="198">
                  <c:v>10122</c:v>
                </c:pt>
                <c:pt idx="199">
                  <c:v>10122</c:v>
                </c:pt>
                <c:pt idx="200">
                  <c:v>10122</c:v>
                </c:pt>
                <c:pt idx="201">
                  <c:v>10122</c:v>
                </c:pt>
                <c:pt idx="202">
                  <c:v>10122</c:v>
                </c:pt>
                <c:pt idx="203">
                  <c:v>10122</c:v>
                </c:pt>
                <c:pt idx="204">
                  <c:v>10122</c:v>
                </c:pt>
                <c:pt idx="205">
                  <c:v>10122</c:v>
                </c:pt>
                <c:pt idx="206">
                  <c:v>10122</c:v>
                </c:pt>
                <c:pt idx="207">
                  <c:v>10122</c:v>
                </c:pt>
                <c:pt idx="208">
                  <c:v>10122</c:v>
                </c:pt>
                <c:pt idx="209">
                  <c:v>10122</c:v>
                </c:pt>
                <c:pt idx="210">
                  <c:v>10122</c:v>
                </c:pt>
                <c:pt idx="211">
                  <c:v>10122</c:v>
                </c:pt>
                <c:pt idx="212">
                  <c:v>10122</c:v>
                </c:pt>
                <c:pt idx="213">
                  <c:v>10122</c:v>
                </c:pt>
                <c:pt idx="214">
                  <c:v>10122</c:v>
                </c:pt>
                <c:pt idx="215">
                  <c:v>10122</c:v>
                </c:pt>
                <c:pt idx="216">
                  <c:v>10122</c:v>
                </c:pt>
                <c:pt idx="217">
                  <c:v>10122</c:v>
                </c:pt>
                <c:pt idx="218">
                  <c:v>10122</c:v>
                </c:pt>
                <c:pt idx="219">
                  <c:v>10122</c:v>
                </c:pt>
                <c:pt idx="220">
                  <c:v>10122</c:v>
                </c:pt>
                <c:pt idx="221">
                  <c:v>10122</c:v>
                </c:pt>
                <c:pt idx="222">
                  <c:v>10122</c:v>
                </c:pt>
                <c:pt idx="223">
                  <c:v>10122</c:v>
                </c:pt>
                <c:pt idx="224">
                  <c:v>10122</c:v>
                </c:pt>
                <c:pt idx="225">
                  <c:v>10122</c:v>
                </c:pt>
                <c:pt idx="226">
                  <c:v>10122</c:v>
                </c:pt>
                <c:pt idx="227">
                  <c:v>10122</c:v>
                </c:pt>
                <c:pt idx="228">
                  <c:v>10122</c:v>
                </c:pt>
                <c:pt idx="229">
                  <c:v>10122</c:v>
                </c:pt>
                <c:pt idx="230">
                  <c:v>10122</c:v>
                </c:pt>
                <c:pt idx="231">
                  <c:v>10122</c:v>
                </c:pt>
                <c:pt idx="232">
                  <c:v>10122</c:v>
                </c:pt>
                <c:pt idx="233">
                  <c:v>10122</c:v>
                </c:pt>
                <c:pt idx="234">
                  <c:v>10122</c:v>
                </c:pt>
                <c:pt idx="235">
                  <c:v>10122</c:v>
                </c:pt>
                <c:pt idx="236">
                  <c:v>10122</c:v>
                </c:pt>
                <c:pt idx="237">
                  <c:v>10122</c:v>
                </c:pt>
                <c:pt idx="238">
                  <c:v>10122</c:v>
                </c:pt>
                <c:pt idx="239">
                  <c:v>10122</c:v>
                </c:pt>
                <c:pt idx="240">
                  <c:v>10122</c:v>
                </c:pt>
                <c:pt idx="241">
                  <c:v>10122</c:v>
                </c:pt>
                <c:pt idx="242">
                  <c:v>10122</c:v>
                </c:pt>
                <c:pt idx="243">
                  <c:v>10122</c:v>
                </c:pt>
                <c:pt idx="244">
                  <c:v>10122</c:v>
                </c:pt>
                <c:pt idx="245">
                  <c:v>10122</c:v>
                </c:pt>
                <c:pt idx="246">
                  <c:v>10122</c:v>
                </c:pt>
                <c:pt idx="247">
                  <c:v>10122</c:v>
                </c:pt>
                <c:pt idx="248">
                  <c:v>10122</c:v>
                </c:pt>
                <c:pt idx="249">
                  <c:v>10122</c:v>
                </c:pt>
                <c:pt idx="250">
                  <c:v>10122</c:v>
                </c:pt>
                <c:pt idx="251">
                  <c:v>10122</c:v>
                </c:pt>
                <c:pt idx="252">
                  <c:v>10122</c:v>
                </c:pt>
                <c:pt idx="253">
                  <c:v>10122</c:v>
                </c:pt>
                <c:pt idx="254">
                  <c:v>10122</c:v>
                </c:pt>
                <c:pt idx="255">
                  <c:v>10122</c:v>
                </c:pt>
                <c:pt idx="256">
                  <c:v>10122</c:v>
                </c:pt>
                <c:pt idx="257">
                  <c:v>10122</c:v>
                </c:pt>
                <c:pt idx="258">
                  <c:v>10122</c:v>
                </c:pt>
                <c:pt idx="259">
                  <c:v>10122</c:v>
                </c:pt>
                <c:pt idx="260">
                  <c:v>10122</c:v>
                </c:pt>
                <c:pt idx="261">
                  <c:v>10122</c:v>
                </c:pt>
                <c:pt idx="262">
                  <c:v>10122</c:v>
                </c:pt>
                <c:pt idx="263">
                  <c:v>10122</c:v>
                </c:pt>
                <c:pt idx="264">
                  <c:v>10122</c:v>
                </c:pt>
                <c:pt idx="265">
                  <c:v>10122</c:v>
                </c:pt>
                <c:pt idx="266">
                  <c:v>10122</c:v>
                </c:pt>
                <c:pt idx="267">
                  <c:v>10122</c:v>
                </c:pt>
                <c:pt idx="268">
                  <c:v>10122</c:v>
                </c:pt>
                <c:pt idx="269">
                  <c:v>10122</c:v>
                </c:pt>
                <c:pt idx="270">
                  <c:v>10122</c:v>
                </c:pt>
                <c:pt idx="271">
                  <c:v>10122</c:v>
                </c:pt>
                <c:pt idx="272">
                  <c:v>10122</c:v>
                </c:pt>
                <c:pt idx="273">
                  <c:v>10122</c:v>
                </c:pt>
                <c:pt idx="274">
                  <c:v>10122</c:v>
                </c:pt>
                <c:pt idx="275">
                  <c:v>10122</c:v>
                </c:pt>
                <c:pt idx="276">
                  <c:v>10122</c:v>
                </c:pt>
                <c:pt idx="277">
                  <c:v>10122</c:v>
                </c:pt>
                <c:pt idx="278">
                  <c:v>10122</c:v>
                </c:pt>
                <c:pt idx="279">
                  <c:v>10122</c:v>
                </c:pt>
                <c:pt idx="280">
                  <c:v>10122</c:v>
                </c:pt>
                <c:pt idx="281">
                  <c:v>10122</c:v>
                </c:pt>
                <c:pt idx="282">
                  <c:v>10122</c:v>
                </c:pt>
                <c:pt idx="283">
                  <c:v>10122</c:v>
                </c:pt>
                <c:pt idx="284">
                  <c:v>10122</c:v>
                </c:pt>
                <c:pt idx="285">
                  <c:v>10122</c:v>
                </c:pt>
                <c:pt idx="286">
                  <c:v>10122</c:v>
                </c:pt>
                <c:pt idx="287">
                  <c:v>10122</c:v>
                </c:pt>
                <c:pt idx="288">
                  <c:v>10122</c:v>
                </c:pt>
                <c:pt idx="289">
                  <c:v>10122</c:v>
                </c:pt>
                <c:pt idx="290">
                  <c:v>10122</c:v>
                </c:pt>
                <c:pt idx="291">
                  <c:v>10122</c:v>
                </c:pt>
                <c:pt idx="292">
                  <c:v>10122</c:v>
                </c:pt>
                <c:pt idx="293">
                  <c:v>10122</c:v>
                </c:pt>
                <c:pt idx="294">
                  <c:v>10122</c:v>
                </c:pt>
                <c:pt idx="295">
                  <c:v>10122</c:v>
                </c:pt>
                <c:pt idx="296">
                  <c:v>10122</c:v>
                </c:pt>
                <c:pt idx="297">
                  <c:v>10122</c:v>
                </c:pt>
                <c:pt idx="298">
                  <c:v>10122</c:v>
                </c:pt>
                <c:pt idx="299">
                  <c:v>10122</c:v>
                </c:pt>
                <c:pt idx="300">
                  <c:v>10122</c:v>
                </c:pt>
                <c:pt idx="301">
                  <c:v>10122</c:v>
                </c:pt>
                <c:pt idx="302">
                  <c:v>10122</c:v>
                </c:pt>
                <c:pt idx="303">
                  <c:v>10122</c:v>
                </c:pt>
                <c:pt idx="304">
                  <c:v>10122</c:v>
                </c:pt>
                <c:pt idx="305">
                  <c:v>10122</c:v>
                </c:pt>
                <c:pt idx="306">
                  <c:v>10122</c:v>
                </c:pt>
                <c:pt idx="307">
                  <c:v>10122</c:v>
                </c:pt>
                <c:pt idx="308">
                  <c:v>10122</c:v>
                </c:pt>
                <c:pt idx="309">
                  <c:v>10122</c:v>
                </c:pt>
                <c:pt idx="310">
                  <c:v>10122</c:v>
                </c:pt>
                <c:pt idx="311">
                  <c:v>10122</c:v>
                </c:pt>
                <c:pt idx="312">
                  <c:v>10122</c:v>
                </c:pt>
                <c:pt idx="313">
                  <c:v>10122</c:v>
                </c:pt>
                <c:pt idx="314">
                  <c:v>10122</c:v>
                </c:pt>
                <c:pt idx="315">
                  <c:v>10122</c:v>
                </c:pt>
                <c:pt idx="316">
                  <c:v>10122</c:v>
                </c:pt>
                <c:pt idx="317">
                  <c:v>10122</c:v>
                </c:pt>
                <c:pt idx="318">
                  <c:v>10122</c:v>
                </c:pt>
                <c:pt idx="319">
                  <c:v>10122</c:v>
                </c:pt>
                <c:pt idx="320">
                  <c:v>10122</c:v>
                </c:pt>
                <c:pt idx="321">
                  <c:v>10122</c:v>
                </c:pt>
                <c:pt idx="322">
                  <c:v>10122</c:v>
                </c:pt>
                <c:pt idx="323">
                  <c:v>10122</c:v>
                </c:pt>
                <c:pt idx="324">
                  <c:v>10122</c:v>
                </c:pt>
                <c:pt idx="325">
                  <c:v>10122</c:v>
                </c:pt>
                <c:pt idx="326">
                  <c:v>10122</c:v>
                </c:pt>
                <c:pt idx="327">
                  <c:v>10122</c:v>
                </c:pt>
                <c:pt idx="328">
                  <c:v>10122</c:v>
                </c:pt>
                <c:pt idx="329">
                  <c:v>10122</c:v>
                </c:pt>
                <c:pt idx="330">
                  <c:v>10122</c:v>
                </c:pt>
                <c:pt idx="331">
                  <c:v>10122</c:v>
                </c:pt>
                <c:pt idx="332">
                  <c:v>10122</c:v>
                </c:pt>
                <c:pt idx="333">
                  <c:v>10122</c:v>
                </c:pt>
                <c:pt idx="334">
                  <c:v>10122</c:v>
                </c:pt>
                <c:pt idx="335">
                  <c:v>10122</c:v>
                </c:pt>
                <c:pt idx="336">
                  <c:v>10122</c:v>
                </c:pt>
                <c:pt idx="337">
                  <c:v>10122</c:v>
                </c:pt>
                <c:pt idx="338">
                  <c:v>10122</c:v>
                </c:pt>
                <c:pt idx="339">
                  <c:v>10122</c:v>
                </c:pt>
                <c:pt idx="340">
                  <c:v>10122</c:v>
                </c:pt>
                <c:pt idx="341">
                  <c:v>10122</c:v>
                </c:pt>
                <c:pt idx="342">
                  <c:v>10122</c:v>
                </c:pt>
                <c:pt idx="343">
                  <c:v>10122</c:v>
                </c:pt>
                <c:pt idx="344">
                  <c:v>10122</c:v>
                </c:pt>
                <c:pt idx="345">
                  <c:v>10122</c:v>
                </c:pt>
                <c:pt idx="346">
                  <c:v>10122</c:v>
                </c:pt>
                <c:pt idx="347">
                  <c:v>10122</c:v>
                </c:pt>
                <c:pt idx="348">
                  <c:v>10122</c:v>
                </c:pt>
                <c:pt idx="349">
                  <c:v>10122</c:v>
                </c:pt>
                <c:pt idx="350">
                  <c:v>10122</c:v>
                </c:pt>
                <c:pt idx="351">
                  <c:v>10122</c:v>
                </c:pt>
                <c:pt idx="352">
                  <c:v>10122</c:v>
                </c:pt>
                <c:pt idx="353">
                  <c:v>10122</c:v>
                </c:pt>
                <c:pt idx="354">
                  <c:v>10122</c:v>
                </c:pt>
                <c:pt idx="355">
                  <c:v>10122</c:v>
                </c:pt>
                <c:pt idx="356">
                  <c:v>10122</c:v>
                </c:pt>
                <c:pt idx="357">
                  <c:v>10122</c:v>
                </c:pt>
                <c:pt idx="358">
                  <c:v>10122</c:v>
                </c:pt>
                <c:pt idx="359">
                  <c:v>10122</c:v>
                </c:pt>
                <c:pt idx="360">
                  <c:v>10122</c:v>
                </c:pt>
                <c:pt idx="361">
                  <c:v>10122</c:v>
                </c:pt>
                <c:pt idx="362">
                  <c:v>10122</c:v>
                </c:pt>
                <c:pt idx="363">
                  <c:v>10122</c:v>
                </c:pt>
                <c:pt idx="364">
                  <c:v>10122</c:v>
                </c:pt>
                <c:pt idx="365">
                  <c:v>10122</c:v>
                </c:pt>
                <c:pt idx="366">
                  <c:v>10122</c:v>
                </c:pt>
                <c:pt idx="367">
                  <c:v>10122</c:v>
                </c:pt>
                <c:pt idx="368">
                  <c:v>10122</c:v>
                </c:pt>
                <c:pt idx="369">
                  <c:v>10122</c:v>
                </c:pt>
                <c:pt idx="370">
                  <c:v>10122</c:v>
                </c:pt>
                <c:pt idx="371">
                  <c:v>10122</c:v>
                </c:pt>
                <c:pt idx="372">
                  <c:v>10122</c:v>
                </c:pt>
                <c:pt idx="373">
                  <c:v>10122</c:v>
                </c:pt>
                <c:pt idx="374">
                  <c:v>10122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Trans!$D$2:$D$376</c:f>
              <c:numCache>
                <c:formatCode>General</c:formatCode>
                <c:ptCount val="375"/>
                <c:pt idx="0">
                  <c:v>1494.61452</c:v>
                </c:pt>
                <c:pt idx="1">
                  <c:v>6049.51451999997</c:v>
                </c:pt>
                <c:pt idx="2">
                  <c:v>5930.10045749998</c:v>
                </c:pt>
                <c:pt idx="3">
                  <c:v>5810.68639499998</c:v>
                </c:pt>
                <c:pt idx="4">
                  <c:v>5691.27233249999</c:v>
                </c:pt>
                <c:pt idx="5">
                  <c:v>5571.85826999999</c:v>
                </c:pt>
                <c:pt idx="6">
                  <c:v>5452.4442075</c:v>
                </c:pt>
                <c:pt idx="7">
                  <c:v>5333.030145</c:v>
                </c:pt>
                <c:pt idx="8">
                  <c:v>5220.0848325</c:v>
                </c:pt>
                <c:pt idx="9">
                  <c:v>5107.13952000001</c:v>
                </c:pt>
                <c:pt idx="10">
                  <c:v>3519.01451999997</c:v>
                </c:pt>
                <c:pt idx="11">
                  <c:v>2966.14925171426</c:v>
                </c:pt>
                <c:pt idx="12">
                  <c:v>2801.58319169852</c:v>
                </c:pt>
                <c:pt idx="13">
                  <c:v>2681.35430921589</c:v>
                </c:pt>
                <c:pt idx="14">
                  <c:v>2667.35129311384</c:v>
                </c:pt>
                <c:pt idx="15">
                  <c:v>2574.97227320693</c:v>
                </c:pt>
                <c:pt idx="16">
                  <c:v>2560.61452792189</c:v>
                </c:pt>
                <c:pt idx="17">
                  <c:v>2489.82918044735</c:v>
                </c:pt>
                <c:pt idx="18">
                  <c:v>2494.78360651638</c:v>
                </c:pt>
                <c:pt idx="19">
                  <c:v>2533.76029082418</c:v>
                </c:pt>
                <c:pt idx="20">
                  <c:v>2420.83999891113</c:v>
                </c:pt>
                <c:pt idx="21">
                  <c:v>2257.85131819106</c:v>
                </c:pt>
                <c:pt idx="22">
                  <c:v>2161.30465750274</c:v>
                </c:pt>
                <c:pt idx="23">
                  <c:v>2090.15833047364</c:v>
                </c:pt>
                <c:pt idx="24">
                  <c:v>2053.34911497669</c:v>
                </c:pt>
                <c:pt idx="25">
                  <c:v>2062.92514672954</c:v>
                </c:pt>
                <c:pt idx="26">
                  <c:v>2006.59386870896</c:v>
                </c:pt>
                <c:pt idx="27">
                  <c:v>1988.37728570453</c:v>
                </c:pt>
                <c:pt idx="28">
                  <c:v>1997.88422491503</c:v>
                </c:pt>
                <c:pt idx="29">
                  <c:v>1945.12145517459</c:v>
                </c:pt>
                <c:pt idx="30">
                  <c:v>1888.88073993799</c:v>
                </c:pt>
                <c:pt idx="31">
                  <c:v>1830.43714883698</c:v>
                </c:pt>
                <c:pt idx="32">
                  <c:v>1784.7647699438</c:v>
                </c:pt>
                <c:pt idx="33">
                  <c:v>1743.04159259789</c:v>
                </c:pt>
                <c:pt idx="34">
                  <c:v>1727.35825062228</c:v>
                </c:pt>
                <c:pt idx="35">
                  <c:v>1719.01196029651</c:v>
                </c:pt>
                <c:pt idx="36">
                  <c:v>1718.86294607752</c:v>
                </c:pt>
                <c:pt idx="37">
                  <c:v>1684.15777160377</c:v>
                </c:pt>
                <c:pt idx="38">
                  <c:v>1665.46741521335</c:v>
                </c:pt>
                <c:pt idx="39">
                  <c:v>1656.13130462739</c:v>
                </c:pt>
                <c:pt idx="40">
                  <c:v>1655.88384189833</c:v>
                </c:pt>
                <c:pt idx="41">
                  <c:v>1624.17387780771</c:v>
                </c:pt>
                <c:pt idx="42">
                  <c:v>1593.35835848804</c:v>
                </c:pt>
                <c:pt idx="43">
                  <c:v>1567.33065781975</c:v>
                </c:pt>
                <c:pt idx="44">
                  <c:v>1553.72534868889</c:v>
                </c:pt>
                <c:pt idx="45">
                  <c:v>1536.71896496773</c:v>
                </c:pt>
                <c:pt idx="46">
                  <c:v>1528.21760514012</c:v>
                </c:pt>
                <c:pt idx="47">
                  <c:v>1527.62481313067</c:v>
                </c:pt>
                <c:pt idx="48">
                  <c:v>1507.01644530026</c:v>
                </c:pt>
                <c:pt idx="49">
                  <c:v>1498.18349209288</c:v>
                </c:pt>
                <c:pt idx="50">
                  <c:v>1486.49789396223</c:v>
                </c:pt>
                <c:pt idx="51">
                  <c:v>1469.39988949195</c:v>
                </c:pt>
                <c:pt idx="52">
                  <c:v>1452.73310344549</c:v>
                </c:pt>
                <c:pt idx="53">
                  <c:v>1436.72321399253</c:v>
                </c:pt>
                <c:pt idx="54">
                  <c:v>1426.1517443398</c:v>
                </c:pt>
                <c:pt idx="55">
                  <c:v>1416.28407192825</c:v>
                </c:pt>
                <c:pt idx="56">
                  <c:v>1411.44212408092</c:v>
                </c:pt>
                <c:pt idx="57">
                  <c:v>1411.51697436787</c:v>
                </c:pt>
                <c:pt idx="58">
                  <c:v>1397.52537328602</c:v>
                </c:pt>
                <c:pt idx="59">
                  <c:v>1390.89825979606</c:v>
                </c:pt>
                <c:pt idx="60">
                  <c:v>1384.41323837545</c:v>
                </c:pt>
                <c:pt idx="61">
                  <c:v>1377.55821427548</c:v>
                </c:pt>
                <c:pt idx="62">
                  <c:v>1367.99787634339</c:v>
                </c:pt>
                <c:pt idx="63">
                  <c:v>1356.60061095427</c:v>
                </c:pt>
                <c:pt idx="64">
                  <c:v>1349.81620084904</c:v>
                </c:pt>
                <c:pt idx="65">
                  <c:v>1342.39639468627</c:v>
                </c:pt>
                <c:pt idx="66">
                  <c:v>1333.58574419714</c:v>
                </c:pt>
                <c:pt idx="67">
                  <c:v>1328.52564904339</c:v>
                </c:pt>
                <c:pt idx="68">
                  <c:v>1324.01921492205</c:v>
                </c:pt>
                <c:pt idx="69">
                  <c:v>1315.79406756347</c:v>
                </c:pt>
                <c:pt idx="70">
                  <c:v>1309.59652503741</c:v>
                </c:pt>
                <c:pt idx="71">
                  <c:v>1305.16355287002</c:v>
                </c:pt>
                <c:pt idx="72">
                  <c:v>1299.77475341213</c:v>
                </c:pt>
                <c:pt idx="73">
                  <c:v>1293.23607890728</c:v>
                </c:pt>
                <c:pt idx="74">
                  <c:v>1286.43286496626</c:v>
                </c:pt>
                <c:pt idx="75">
                  <c:v>1280.50162045752</c:v>
                </c:pt>
                <c:pt idx="76">
                  <c:v>1274.8638324225</c:v>
                </c:pt>
                <c:pt idx="77">
                  <c:v>1271.61258693803</c:v>
                </c:pt>
                <c:pt idx="78">
                  <c:v>1267.79041206832</c:v>
                </c:pt>
                <c:pt idx="79">
                  <c:v>1261.78819725046</c:v>
                </c:pt>
                <c:pt idx="80">
                  <c:v>1256.7913331683</c:v>
                </c:pt>
                <c:pt idx="81">
                  <c:v>1252.93855018476</c:v>
                </c:pt>
                <c:pt idx="82">
                  <c:v>1249.37379164207</c:v>
                </c:pt>
                <c:pt idx="83">
                  <c:v>1245.13950648248</c:v>
                </c:pt>
                <c:pt idx="84">
                  <c:v>1240.31099617548</c:v>
                </c:pt>
                <c:pt idx="85">
                  <c:v>1236.5787994713</c:v>
                </c:pt>
                <c:pt idx="86">
                  <c:v>1231.94751401476</c:v>
                </c:pt>
                <c:pt idx="87">
                  <c:v>1229.02248403401</c:v>
                </c:pt>
                <c:pt idx="88">
                  <c:v>1226.58876824611</c:v>
                </c:pt>
                <c:pt idx="89">
                  <c:v>1222.38339792522</c:v>
                </c:pt>
                <c:pt idx="90">
                  <c:v>1218.78099795166</c:v>
                </c:pt>
                <c:pt idx="91">
                  <c:v>1216.07156458362</c:v>
                </c:pt>
                <c:pt idx="92">
                  <c:v>1212.97299195477</c:v>
                </c:pt>
                <c:pt idx="93">
                  <c:v>1209.51645591034</c:v>
                </c:pt>
                <c:pt idx="94">
                  <c:v>1205.98163202315</c:v>
                </c:pt>
                <c:pt idx="95">
                  <c:v>1202.74860170943</c:v>
                </c:pt>
                <c:pt idx="96">
                  <c:v>1199.77685178461</c:v>
                </c:pt>
                <c:pt idx="97">
                  <c:v>1198.06870165476</c:v>
                </c:pt>
                <c:pt idx="98">
                  <c:v>1196.00444902513</c:v>
                </c:pt>
                <c:pt idx="99">
                  <c:v>1192.73215313677</c:v>
                </c:pt>
                <c:pt idx="100">
                  <c:v>1189.73320639515</c:v>
                </c:pt>
                <c:pt idx="101">
                  <c:v>1187.30464297979</c:v>
                </c:pt>
                <c:pt idx="102">
                  <c:v>1185.19223108887</c:v>
                </c:pt>
                <c:pt idx="103">
                  <c:v>1182.79467804943</c:v>
                </c:pt>
                <c:pt idx="104">
                  <c:v>1180.03532168571</c:v>
                </c:pt>
                <c:pt idx="105">
                  <c:v>1177.93663395932</c:v>
                </c:pt>
                <c:pt idx="106">
                  <c:v>1175.18070437157</c:v>
                </c:pt>
                <c:pt idx="107">
                  <c:v>1173.387106956</c:v>
                </c:pt>
                <c:pt idx="108">
                  <c:v>1172.09480923081</c:v>
                </c:pt>
                <c:pt idx="109">
                  <c:v>1169.63445238531</c:v>
                </c:pt>
                <c:pt idx="110">
                  <c:v>1167.44183738938</c:v>
                </c:pt>
                <c:pt idx="111">
                  <c:v>1165.75969566387</c:v>
                </c:pt>
                <c:pt idx="112">
                  <c:v>1163.81808241581</c:v>
                </c:pt>
                <c:pt idx="113">
                  <c:v>1161.69352417739</c:v>
                </c:pt>
                <c:pt idx="114">
                  <c:v>1159.54825637897</c:v>
                </c:pt>
                <c:pt idx="115">
                  <c:v>1157.48495942496</c:v>
                </c:pt>
                <c:pt idx="116">
                  <c:v>1155.73538490407</c:v>
                </c:pt>
                <c:pt idx="117">
                  <c:v>1154.79558880334</c:v>
                </c:pt>
                <c:pt idx="118">
                  <c:v>1153.54903992023</c:v>
                </c:pt>
                <c:pt idx="119">
                  <c:v>1151.55305064135</c:v>
                </c:pt>
                <c:pt idx="120">
                  <c:v>1149.61038079607</c:v>
                </c:pt>
                <c:pt idx="121">
                  <c:v>1147.97630840155</c:v>
                </c:pt>
                <c:pt idx="122">
                  <c:v>1146.66698606608</c:v>
                </c:pt>
                <c:pt idx="123">
                  <c:v>1145.21561659625</c:v>
                </c:pt>
                <c:pt idx="124">
                  <c:v>1143.46837995236</c:v>
                </c:pt>
                <c:pt idx="125">
                  <c:v>1142.20873524233</c:v>
                </c:pt>
                <c:pt idx="126">
                  <c:v>1140.37390509264</c:v>
                </c:pt>
                <c:pt idx="127">
                  <c:v>1139.14238696934</c:v>
                </c:pt>
                <c:pt idx="128">
                  <c:v>1137.88149422668</c:v>
                </c:pt>
                <c:pt idx="129">
                  <c:v>1136.49350949663</c:v>
                </c:pt>
                <c:pt idx="130">
                  <c:v>1135.10381186289</c:v>
                </c:pt>
                <c:pt idx="131">
                  <c:v>1134.06414681577</c:v>
                </c:pt>
                <c:pt idx="132">
                  <c:v>1132.79157255453</c:v>
                </c:pt>
                <c:pt idx="133">
                  <c:v>1131.40209644902</c:v>
                </c:pt>
                <c:pt idx="134">
                  <c:v>1130.02895457817</c:v>
                </c:pt>
                <c:pt idx="135">
                  <c:v>1128.59674902931</c:v>
                </c:pt>
                <c:pt idx="136">
                  <c:v>1127.563144638</c:v>
                </c:pt>
                <c:pt idx="137">
                  <c:v>1126.65798618036</c:v>
                </c:pt>
                <c:pt idx="138">
                  <c:v>1126.14319821666</c:v>
                </c:pt>
                <c:pt idx="139">
                  <c:v>1124.84783356225</c:v>
                </c:pt>
                <c:pt idx="140">
                  <c:v>1123.5432630534</c:v>
                </c:pt>
                <c:pt idx="141">
                  <c:v>1122.4065491162</c:v>
                </c:pt>
                <c:pt idx="142">
                  <c:v>1121.63876401676</c:v>
                </c:pt>
                <c:pt idx="143">
                  <c:v>1120.82008776949</c:v>
                </c:pt>
                <c:pt idx="144">
                  <c:v>1119.71385421116</c:v>
                </c:pt>
                <c:pt idx="145">
                  <c:v>1119.05887925892</c:v>
                </c:pt>
                <c:pt idx="146">
                  <c:v>1117.78669369693</c:v>
                </c:pt>
                <c:pt idx="147">
                  <c:v>1116.95411319325</c:v>
                </c:pt>
                <c:pt idx="148">
                  <c:v>1116.00786967051</c:v>
                </c:pt>
                <c:pt idx="149">
                  <c:v>1115.18894369067</c:v>
                </c:pt>
                <c:pt idx="150">
                  <c:v>1114.36095491766</c:v>
                </c:pt>
                <c:pt idx="151">
                  <c:v>1113.81052734271</c:v>
                </c:pt>
                <c:pt idx="152">
                  <c:v>1112.98749806493</c:v>
                </c:pt>
                <c:pt idx="153">
                  <c:v>1112.07072958453</c:v>
                </c:pt>
                <c:pt idx="154">
                  <c:v>1111.2272964509</c:v>
                </c:pt>
                <c:pt idx="155">
                  <c:v>1110.16461345201</c:v>
                </c:pt>
                <c:pt idx="156">
                  <c:v>1109.67310347359</c:v>
                </c:pt>
                <c:pt idx="157">
                  <c:v>1109.18129994729</c:v>
                </c:pt>
                <c:pt idx="158">
                  <c:v>1109.13019322426</c:v>
                </c:pt>
                <c:pt idx="159">
                  <c:v>1108.36325323133</c:v>
                </c:pt>
                <c:pt idx="160">
                  <c:v>1107.53573688323</c:v>
                </c:pt>
                <c:pt idx="161">
                  <c:v>1106.734746228</c:v>
                </c:pt>
                <c:pt idx="162">
                  <c:v>1106.3762982596</c:v>
                </c:pt>
                <c:pt idx="163">
                  <c:v>1106.06025247245</c:v>
                </c:pt>
                <c:pt idx="164">
                  <c:v>1105.45902800227</c:v>
                </c:pt>
                <c:pt idx="165">
                  <c:v>1105.38332192793</c:v>
                </c:pt>
                <c:pt idx="166">
                  <c:v>1104.55790726523</c:v>
                </c:pt>
                <c:pt idx="167">
                  <c:v>1104.08702123653</c:v>
                </c:pt>
                <c:pt idx="168">
                  <c:v>1103.34966686924</c:v>
                </c:pt>
                <c:pt idx="169">
                  <c:v>1103.02461981248</c:v>
                </c:pt>
                <c:pt idx="170">
                  <c:v>1102.73047538963</c:v>
                </c:pt>
                <c:pt idx="171">
                  <c:v>1102.69578089243</c:v>
                </c:pt>
                <c:pt idx="172">
                  <c:v>1102.28650780813</c:v>
                </c:pt>
                <c:pt idx="173">
                  <c:v>1101.76952467468</c:v>
                </c:pt>
                <c:pt idx="174">
                  <c:v>1101.42540247841</c:v>
                </c:pt>
                <c:pt idx="175">
                  <c:v>1100.62050856074</c:v>
                </c:pt>
                <c:pt idx="176">
                  <c:v>1100.64525072032</c:v>
                </c:pt>
                <c:pt idx="177">
                  <c:v>1100.55465832646</c:v>
                </c:pt>
                <c:pt idx="178">
                  <c:v>1100.96582702859</c:v>
                </c:pt>
                <c:pt idx="179">
                  <c:v>1100.98441608107</c:v>
                </c:pt>
                <c:pt idx="180">
                  <c:v>1100.56780220174</c:v>
                </c:pt>
                <c:pt idx="181">
                  <c:v>1099.99459974309</c:v>
                </c:pt>
                <c:pt idx="182">
                  <c:v>1099.91141018018</c:v>
                </c:pt>
                <c:pt idx="183">
                  <c:v>1099.96464580973</c:v>
                </c:pt>
                <c:pt idx="184">
                  <c:v>1099.73370893151</c:v>
                </c:pt>
                <c:pt idx="185">
                  <c:v>1100.20641401152</c:v>
                </c:pt>
                <c:pt idx="186">
                  <c:v>1100.15773621057</c:v>
                </c:pt>
                <c:pt idx="187">
                  <c:v>1099.61734105694</c:v>
                </c:pt>
                <c:pt idx="188">
                  <c:v>1098.90536961116</c:v>
                </c:pt>
                <c:pt idx="189">
                  <c:v>1098.94401222586</c:v>
                </c:pt>
                <c:pt idx="190">
                  <c:v>1098.61690830968</c:v>
                </c:pt>
                <c:pt idx="191">
                  <c:v>1098.77467565127</c:v>
                </c:pt>
                <c:pt idx="192">
                  <c:v>1098.61366083519</c:v>
                </c:pt>
                <c:pt idx="193">
                  <c:v>1098.50840559466</c:v>
                </c:pt>
                <c:pt idx="194">
                  <c:v>1098.28392990831</c:v>
                </c:pt>
                <c:pt idx="195">
                  <c:v>1098.50596574124</c:v>
                </c:pt>
                <c:pt idx="196">
                  <c:v>1097.96360294953</c:v>
                </c:pt>
                <c:pt idx="197">
                  <c:v>1099.04862502772</c:v>
                </c:pt>
                <c:pt idx="198">
                  <c:v>1098.95358588822</c:v>
                </c:pt>
                <c:pt idx="199">
                  <c:v>1098.89532951768</c:v>
                </c:pt>
                <c:pt idx="200">
                  <c:v>1099.11128569934</c:v>
                </c:pt>
                <c:pt idx="201">
                  <c:v>1098.86059472458</c:v>
                </c:pt>
                <c:pt idx="202">
                  <c:v>1098.87261354988</c:v>
                </c:pt>
                <c:pt idx="203">
                  <c:v>1098.73944226029</c:v>
                </c:pt>
                <c:pt idx="204">
                  <c:v>1098.66003716163</c:v>
                </c:pt>
                <c:pt idx="205">
                  <c:v>1098.56818942019</c:v>
                </c:pt>
                <c:pt idx="206">
                  <c:v>1098.71961202109</c:v>
                </c:pt>
                <c:pt idx="207">
                  <c:v>1098.74550450441</c:v>
                </c:pt>
                <c:pt idx="208">
                  <c:v>1098.78900375564</c:v>
                </c:pt>
                <c:pt idx="209">
                  <c:v>1098.95445977458</c:v>
                </c:pt>
                <c:pt idx="210">
                  <c:v>1098.48303336802</c:v>
                </c:pt>
                <c:pt idx="211">
                  <c:v>1098.82377775178</c:v>
                </c:pt>
                <c:pt idx="212">
                  <c:v>1098.74194161084</c:v>
                </c:pt>
                <c:pt idx="213">
                  <c:v>1098.75632933915</c:v>
                </c:pt>
                <c:pt idx="214">
                  <c:v>1098.82237352862</c:v>
                </c:pt>
                <c:pt idx="215">
                  <c:v>1098.7167576416</c:v>
                </c:pt>
                <c:pt idx="216">
                  <c:v>1098.80005946961</c:v>
                </c:pt>
                <c:pt idx="217">
                  <c:v>1098.7559585805</c:v>
                </c:pt>
                <c:pt idx="218">
                  <c:v>1098.73336554503</c:v>
                </c:pt>
                <c:pt idx="219">
                  <c:v>1098.65050860766</c:v>
                </c:pt>
                <c:pt idx="220">
                  <c:v>1098.56281400939</c:v>
                </c:pt>
                <c:pt idx="221">
                  <c:v>1098.41064942044</c:v>
                </c:pt>
                <c:pt idx="222">
                  <c:v>1098.55982482785</c:v>
                </c:pt>
                <c:pt idx="223">
                  <c:v>1098.53604686204</c:v>
                </c:pt>
                <c:pt idx="224">
                  <c:v>1098.62450236573</c:v>
                </c:pt>
                <c:pt idx="225">
                  <c:v>1098.56253337312</c:v>
                </c:pt>
                <c:pt idx="226">
                  <c:v>1098.53318589726</c:v>
                </c:pt>
                <c:pt idx="227">
                  <c:v>1098.48835703366</c:v>
                </c:pt>
                <c:pt idx="228">
                  <c:v>1098.47134760062</c:v>
                </c:pt>
                <c:pt idx="229">
                  <c:v>1098.50697503286</c:v>
                </c:pt>
                <c:pt idx="230">
                  <c:v>1098.53521645033</c:v>
                </c:pt>
                <c:pt idx="231">
                  <c:v>1098.49405266176</c:v>
                </c:pt>
                <c:pt idx="232">
                  <c:v>1098.4806235816</c:v>
                </c:pt>
                <c:pt idx="233">
                  <c:v>1098.54193179476</c:v>
                </c:pt>
                <c:pt idx="234">
                  <c:v>1098.5413321893</c:v>
                </c:pt>
                <c:pt idx="235">
                  <c:v>1098.54243224928</c:v>
                </c:pt>
                <c:pt idx="236">
                  <c:v>1098.5274566669</c:v>
                </c:pt>
                <c:pt idx="237">
                  <c:v>1098.48699017378</c:v>
                </c:pt>
                <c:pt idx="238">
                  <c:v>1098.52413772912</c:v>
                </c:pt>
                <c:pt idx="239">
                  <c:v>1098.52728056131</c:v>
                </c:pt>
                <c:pt idx="240">
                  <c:v>1098.60011699453</c:v>
                </c:pt>
                <c:pt idx="241">
                  <c:v>1098.53977714807</c:v>
                </c:pt>
                <c:pt idx="242">
                  <c:v>1098.55851255924</c:v>
                </c:pt>
                <c:pt idx="243">
                  <c:v>1098.5422795246</c:v>
                </c:pt>
                <c:pt idx="244">
                  <c:v>1098.55635310606</c:v>
                </c:pt>
                <c:pt idx="245">
                  <c:v>1098.53147923644</c:v>
                </c:pt>
                <c:pt idx="246">
                  <c:v>1098.53114094694</c:v>
                </c:pt>
                <c:pt idx="247">
                  <c:v>1098.54970605446</c:v>
                </c:pt>
                <c:pt idx="248">
                  <c:v>1098.55697448505</c:v>
                </c:pt>
                <c:pt idx="249">
                  <c:v>1098.53786446374</c:v>
                </c:pt>
                <c:pt idx="250">
                  <c:v>1098.48529187714</c:v>
                </c:pt>
                <c:pt idx="251">
                  <c:v>1098.52478410654</c:v>
                </c:pt>
                <c:pt idx="252">
                  <c:v>1098.5265678784</c:v>
                </c:pt>
                <c:pt idx="253">
                  <c:v>1098.52129787379</c:v>
                </c:pt>
                <c:pt idx="254">
                  <c:v>1098.52447601391</c:v>
                </c:pt>
                <c:pt idx="255">
                  <c:v>1098.53004666426</c:v>
                </c:pt>
                <c:pt idx="256">
                  <c:v>1098.51890960253</c:v>
                </c:pt>
                <c:pt idx="257">
                  <c:v>1098.50270228117</c:v>
                </c:pt>
                <c:pt idx="258">
                  <c:v>1098.50285846636</c:v>
                </c:pt>
                <c:pt idx="259">
                  <c:v>1098.51001570042</c:v>
                </c:pt>
                <c:pt idx="260">
                  <c:v>1098.51235726773</c:v>
                </c:pt>
                <c:pt idx="261">
                  <c:v>1098.52125215078</c:v>
                </c:pt>
                <c:pt idx="262">
                  <c:v>1098.51166085539</c:v>
                </c:pt>
                <c:pt idx="263">
                  <c:v>1098.50504676796</c:v>
                </c:pt>
                <c:pt idx="264">
                  <c:v>1098.49771834414</c:v>
                </c:pt>
                <c:pt idx="265">
                  <c:v>1098.5026326075</c:v>
                </c:pt>
                <c:pt idx="266">
                  <c:v>1098.51003387701</c:v>
                </c:pt>
                <c:pt idx="267">
                  <c:v>1098.51310291644</c:v>
                </c:pt>
                <c:pt idx="268">
                  <c:v>1098.51835849611</c:v>
                </c:pt>
                <c:pt idx="269">
                  <c:v>1098.515045272</c:v>
                </c:pt>
                <c:pt idx="270">
                  <c:v>1098.52414717826</c:v>
                </c:pt>
                <c:pt idx="271">
                  <c:v>1098.51460564355</c:v>
                </c:pt>
                <c:pt idx="272">
                  <c:v>1098.51361564798</c:v>
                </c:pt>
                <c:pt idx="273">
                  <c:v>1098.51288588264</c:v>
                </c:pt>
                <c:pt idx="274">
                  <c:v>1098.51345544054</c:v>
                </c:pt>
                <c:pt idx="275">
                  <c:v>1098.52259273022</c:v>
                </c:pt>
                <c:pt idx="276">
                  <c:v>1098.51716263144</c:v>
                </c:pt>
                <c:pt idx="277">
                  <c:v>1098.51583549189</c:v>
                </c:pt>
                <c:pt idx="278">
                  <c:v>1098.51123631645</c:v>
                </c:pt>
                <c:pt idx="279">
                  <c:v>1098.50038028515</c:v>
                </c:pt>
                <c:pt idx="280">
                  <c:v>1098.50666726746</c:v>
                </c:pt>
                <c:pt idx="281">
                  <c:v>1098.50895860898</c:v>
                </c:pt>
                <c:pt idx="282">
                  <c:v>1098.51492687265</c:v>
                </c:pt>
                <c:pt idx="283">
                  <c:v>1098.51519096656</c:v>
                </c:pt>
                <c:pt idx="284">
                  <c:v>1098.51928329299</c:v>
                </c:pt>
                <c:pt idx="285">
                  <c:v>1098.51479006231</c:v>
                </c:pt>
                <c:pt idx="286">
                  <c:v>1098.51479118521</c:v>
                </c:pt>
                <c:pt idx="287">
                  <c:v>1098.51538768501</c:v>
                </c:pt>
                <c:pt idx="288">
                  <c:v>1098.5149025526</c:v>
                </c:pt>
                <c:pt idx="289">
                  <c:v>1098.51269735189</c:v>
                </c:pt>
                <c:pt idx="290">
                  <c:v>1098.5079205</c:v>
                </c:pt>
                <c:pt idx="291">
                  <c:v>1098.51226756898</c:v>
                </c:pt>
                <c:pt idx="292">
                  <c:v>1098.50536471428</c:v>
                </c:pt>
                <c:pt idx="293">
                  <c:v>1098.50859653928</c:v>
                </c:pt>
                <c:pt idx="294">
                  <c:v>1098.50872607058</c:v>
                </c:pt>
                <c:pt idx="295">
                  <c:v>1098.50669850135</c:v>
                </c:pt>
                <c:pt idx="296">
                  <c:v>1098.50866726077</c:v>
                </c:pt>
                <c:pt idx="297">
                  <c:v>1098.5061919028</c:v>
                </c:pt>
                <c:pt idx="298">
                  <c:v>1098.50990533511</c:v>
                </c:pt>
                <c:pt idx="299">
                  <c:v>1098.50768720466</c:v>
                </c:pt>
                <c:pt idx="300">
                  <c:v>1098.5104037726</c:v>
                </c:pt>
                <c:pt idx="301">
                  <c:v>1098.50798735909</c:v>
                </c:pt>
                <c:pt idx="302">
                  <c:v>1098.51155422859</c:v>
                </c:pt>
                <c:pt idx="303">
                  <c:v>1098.5115873064</c:v>
                </c:pt>
                <c:pt idx="304">
                  <c:v>1098.51161277102</c:v>
                </c:pt>
                <c:pt idx="305">
                  <c:v>1098.51189074513</c:v>
                </c:pt>
                <c:pt idx="306">
                  <c:v>1098.51174400083</c:v>
                </c:pt>
                <c:pt idx="307">
                  <c:v>1098.51477631956</c:v>
                </c:pt>
                <c:pt idx="308">
                  <c:v>1098.51246080192</c:v>
                </c:pt>
                <c:pt idx="309">
                  <c:v>1098.51083553906</c:v>
                </c:pt>
                <c:pt idx="310">
                  <c:v>1098.51176726446</c:v>
                </c:pt>
                <c:pt idx="311">
                  <c:v>1098.50829298821</c:v>
                </c:pt>
                <c:pt idx="312">
                  <c:v>1098.50977208636</c:v>
                </c:pt>
                <c:pt idx="313">
                  <c:v>1098.50930623232</c:v>
                </c:pt>
                <c:pt idx="314">
                  <c:v>1098.51053068871</c:v>
                </c:pt>
                <c:pt idx="315">
                  <c:v>1098.51051288855</c:v>
                </c:pt>
                <c:pt idx="316">
                  <c:v>1098.51102012867</c:v>
                </c:pt>
                <c:pt idx="317">
                  <c:v>1098.51021900445</c:v>
                </c:pt>
                <c:pt idx="318">
                  <c:v>1098.51039722428</c:v>
                </c:pt>
                <c:pt idx="319">
                  <c:v>1098.50929201316</c:v>
                </c:pt>
                <c:pt idx="320">
                  <c:v>1098.50894548231</c:v>
                </c:pt>
                <c:pt idx="321">
                  <c:v>1098.50881953801</c:v>
                </c:pt>
                <c:pt idx="322">
                  <c:v>1098.50929782155</c:v>
                </c:pt>
                <c:pt idx="323">
                  <c:v>1098.50956311759</c:v>
                </c:pt>
                <c:pt idx="324">
                  <c:v>1098.50903403913</c:v>
                </c:pt>
                <c:pt idx="325">
                  <c:v>1098.50881451456</c:v>
                </c:pt>
                <c:pt idx="326">
                  <c:v>1098.50901423813</c:v>
                </c:pt>
                <c:pt idx="327">
                  <c:v>1098.50859459427</c:v>
                </c:pt>
                <c:pt idx="328">
                  <c:v>1098.50833803933</c:v>
                </c:pt>
                <c:pt idx="329">
                  <c:v>1098.50898109398</c:v>
                </c:pt>
                <c:pt idx="330">
                  <c:v>1098.50891402075</c:v>
                </c:pt>
                <c:pt idx="331">
                  <c:v>1098.50922840845</c:v>
                </c:pt>
                <c:pt idx="332">
                  <c:v>1098.50917217658</c:v>
                </c:pt>
                <c:pt idx="333">
                  <c:v>1098.50916171645</c:v>
                </c:pt>
                <c:pt idx="334">
                  <c:v>1098.50984399266</c:v>
                </c:pt>
                <c:pt idx="335">
                  <c:v>1098.51002751445</c:v>
                </c:pt>
                <c:pt idx="336">
                  <c:v>1098.50974554009</c:v>
                </c:pt>
                <c:pt idx="337">
                  <c:v>1098.51012241448</c:v>
                </c:pt>
                <c:pt idx="338">
                  <c:v>1098.50981634895</c:v>
                </c:pt>
                <c:pt idx="339">
                  <c:v>1098.50985684196</c:v>
                </c:pt>
                <c:pt idx="340">
                  <c:v>1098.50969360445</c:v>
                </c:pt>
                <c:pt idx="341">
                  <c:v>1098.50985873289</c:v>
                </c:pt>
                <c:pt idx="342">
                  <c:v>1098.50982301988</c:v>
                </c:pt>
                <c:pt idx="343">
                  <c:v>1098.50996958309</c:v>
                </c:pt>
                <c:pt idx="344">
                  <c:v>1098.50984904049</c:v>
                </c:pt>
                <c:pt idx="345">
                  <c:v>1098.509932146</c:v>
                </c:pt>
                <c:pt idx="346">
                  <c:v>1098.51009576202</c:v>
                </c:pt>
                <c:pt idx="347">
                  <c:v>1098.50984493857</c:v>
                </c:pt>
                <c:pt idx="348">
                  <c:v>1098.51002403299</c:v>
                </c:pt>
                <c:pt idx="349">
                  <c:v>1098.50995106927</c:v>
                </c:pt>
                <c:pt idx="350">
                  <c:v>1098.50973322279</c:v>
                </c:pt>
                <c:pt idx="351">
                  <c:v>1098.50988259892</c:v>
                </c:pt>
                <c:pt idx="352">
                  <c:v>1098.51003302022</c:v>
                </c:pt>
                <c:pt idx="353">
                  <c:v>1098.51003174986</c:v>
                </c:pt>
                <c:pt idx="354">
                  <c:v>1098.51003251411</c:v>
                </c:pt>
                <c:pt idx="355">
                  <c:v>1098.50999808686</c:v>
                </c:pt>
                <c:pt idx="356">
                  <c:v>1098.51002803997</c:v>
                </c:pt>
                <c:pt idx="357">
                  <c:v>1098.51002026411</c:v>
                </c:pt>
                <c:pt idx="358">
                  <c:v>1098.51013920744</c:v>
                </c:pt>
                <c:pt idx="359">
                  <c:v>1098.5099317966</c:v>
                </c:pt>
                <c:pt idx="360">
                  <c:v>1098.50991250186</c:v>
                </c:pt>
                <c:pt idx="361">
                  <c:v>1098.50993860391</c:v>
                </c:pt>
                <c:pt idx="362">
                  <c:v>1098.50990014976</c:v>
                </c:pt>
                <c:pt idx="363">
                  <c:v>1098.5099305629</c:v>
                </c:pt>
                <c:pt idx="364">
                  <c:v>1098.5099043205</c:v>
                </c:pt>
                <c:pt idx="365">
                  <c:v>1098.50995701564</c:v>
                </c:pt>
                <c:pt idx="366">
                  <c:v>1098.50995542491</c:v>
                </c:pt>
                <c:pt idx="367">
                  <c:v>1098.50995370649</c:v>
                </c:pt>
                <c:pt idx="368">
                  <c:v>1098.50992183034</c:v>
                </c:pt>
                <c:pt idx="369">
                  <c:v>1098.50994661016</c:v>
                </c:pt>
                <c:pt idx="370">
                  <c:v>1098.51002795223</c:v>
                </c:pt>
                <c:pt idx="371">
                  <c:v>1098.50995727648</c:v>
                </c:pt>
                <c:pt idx="372">
                  <c:v>1098.50995319144</c:v>
                </c:pt>
                <c:pt idx="373">
                  <c:v>1098.5099755271</c:v>
                </c:pt>
                <c:pt idx="374">
                  <c:v>1098.5100103442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Trans!$E$2:$E$376</c:f>
              <c:numCache>
                <c:formatCode>General</c:formatCode>
                <c:ptCount val="375"/>
                <c:pt idx="0">
                  <c:v>506.1</c:v>
                </c:pt>
                <c:pt idx="1">
                  <c:v>5061</c:v>
                </c:pt>
                <c:pt idx="2">
                  <c:v>4941.5859375</c:v>
                </c:pt>
                <c:pt idx="3">
                  <c:v>4822.171875</c:v>
                </c:pt>
                <c:pt idx="4">
                  <c:v>4702.7578125</c:v>
                </c:pt>
                <c:pt idx="5">
                  <c:v>4583.34375</c:v>
                </c:pt>
                <c:pt idx="6">
                  <c:v>4463.9296875</c:v>
                </c:pt>
                <c:pt idx="7">
                  <c:v>4344.515625</c:v>
                </c:pt>
                <c:pt idx="8">
                  <c:v>4231.5703125</c:v>
                </c:pt>
                <c:pt idx="9">
                  <c:v>4118.625</c:v>
                </c:pt>
                <c:pt idx="10">
                  <c:v>2530.5</c:v>
                </c:pt>
                <c:pt idx="11">
                  <c:v>1977.63473171426</c:v>
                </c:pt>
                <c:pt idx="12">
                  <c:v>1813.06867169851</c:v>
                </c:pt>
                <c:pt idx="13">
                  <c:v>1692.83978921589</c:v>
                </c:pt>
                <c:pt idx="14">
                  <c:v>1678.83677311385</c:v>
                </c:pt>
                <c:pt idx="15">
                  <c:v>1586.45775320693</c:v>
                </c:pt>
                <c:pt idx="16">
                  <c:v>1572.10000792189</c:v>
                </c:pt>
                <c:pt idx="17">
                  <c:v>1501.31466044734</c:v>
                </c:pt>
                <c:pt idx="18">
                  <c:v>1506.26908651637</c:v>
                </c:pt>
                <c:pt idx="19">
                  <c:v>1545.24577082418</c:v>
                </c:pt>
                <c:pt idx="20">
                  <c:v>1432.32547891113</c:v>
                </c:pt>
                <c:pt idx="21">
                  <c:v>1269.33679819106</c:v>
                </c:pt>
                <c:pt idx="22">
                  <c:v>1172.79013750274</c:v>
                </c:pt>
                <c:pt idx="23">
                  <c:v>1101.64381047364</c:v>
                </c:pt>
                <c:pt idx="24">
                  <c:v>1064.83459497669</c:v>
                </c:pt>
                <c:pt idx="25">
                  <c:v>1074.41062672953</c:v>
                </c:pt>
                <c:pt idx="26">
                  <c:v>1018.07934870896</c:v>
                </c:pt>
                <c:pt idx="27">
                  <c:v>999.862765704527</c:v>
                </c:pt>
                <c:pt idx="28">
                  <c:v>1009.36970491503</c:v>
                </c:pt>
                <c:pt idx="29">
                  <c:v>956.606935174597</c:v>
                </c:pt>
                <c:pt idx="30">
                  <c:v>900.366219937986</c:v>
                </c:pt>
                <c:pt idx="31">
                  <c:v>841.922628836976</c:v>
                </c:pt>
                <c:pt idx="32">
                  <c:v>796.250249943795</c:v>
                </c:pt>
                <c:pt idx="33">
                  <c:v>754.527072597879</c:v>
                </c:pt>
                <c:pt idx="34">
                  <c:v>738.843730622284</c:v>
                </c:pt>
                <c:pt idx="35">
                  <c:v>730.497440296511</c:v>
                </c:pt>
                <c:pt idx="36">
                  <c:v>730.348426077514</c:v>
                </c:pt>
                <c:pt idx="37">
                  <c:v>695.643251603773</c:v>
                </c:pt>
                <c:pt idx="38">
                  <c:v>676.952895213356</c:v>
                </c:pt>
                <c:pt idx="39">
                  <c:v>667.616784627389</c:v>
                </c:pt>
                <c:pt idx="40">
                  <c:v>667.369321898337</c:v>
                </c:pt>
                <c:pt idx="41">
                  <c:v>635.659357807713</c:v>
                </c:pt>
                <c:pt idx="42">
                  <c:v>604.84383848803</c:v>
                </c:pt>
                <c:pt idx="43">
                  <c:v>578.81613781976</c:v>
                </c:pt>
                <c:pt idx="44">
                  <c:v>565.210828688894</c:v>
                </c:pt>
                <c:pt idx="45">
                  <c:v>548.204444967733</c:v>
                </c:pt>
                <c:pt idx="46">
                  <c:v>539.703085140116</c:v>
                </c:pt>
                <c:pt idx="47">
                  <c:v>539.110293130673</c:v>
                </c:pt>
                <c:pt idx="48">
                  <c:v>518.501925300267</c:v>
                </c:pt>
                <c:pt idx="49">
                  <c:v>509.66897209288</c:v>
                </c:pt>
                <c:pt idx="50">
                  <c:v>497.983373962237</c:v>
                </c:pt>
                <c:pt idx="51">
                  <c:v>480.885369491957</c:v>
                </c:pt>
                <c:pt idx="52">
                  <c:v>464.218583445489</c:v>
                </c:pt>
                <c:pt idx="53">
                  <c:v>448.208693992522</c:v>
                </c:pt>
                <c:pt idx="54">
                  <c:v>437.637224339804</c:v>
                </c:pt>
                <c:pt idx="55">
                  <c:v>427.769551928242</c:v>
                </c:pt>
                <c:pt idx="56">
                  <c:v>422.927604080915</c:v>
                </c:pt>
                <c:pt idx="57">
                  <c:v>423.00245436787</c:v>
                </c:pt>
                <c:pt idx="58">
                  <c:v>409.010853286024</c:v>
                </c:pt>
                <c:pt idx="59">
                  <c:v>402.383739796062</c:v>
                </c:pt>
                <c:pt idx="60">
                  <c:v>395.898718375449</c:v>
                </c:pt>
                <c:pt idx="61">
                  <c:v>389.043694275482</c:v>
                </c:pt>
                <c:pt idx="62">
                  <c:v>379.483356343392</c:v>
                </c:pt>
                <c:pt idx="63">
                  <c:v>368.086090954269</c:v>
                </c:pt>
                <c:pt idx="64">
                  <c:v>361.301680849044</c:v>
                </c:pt>
                <c:pt idx="65">
                  <c:v>353.881874686274</c:v>
                </c:pt>
                <c:pt idx="66">
                  <c:v>345.07122419714</c:v>
                </c:pt>
                <c:pt idx="67">
                  <c:v>340.011129043382</c:v>
                </c:pt>
                <c:pt idx="68">
                  <c:v>335.504694922047</c:v>
                </c:pt>
                <c:pt idx="69">
                  <c:v>327.279547563463</c:v>
                </c:pt>
                <c:pt idx="70">
                  <c:v>321.082005037413</c:v>
                </c:pt>
                <c:pt idx="71">
                  <c:v>316.649032870028</c:v>
                </c:pt>
                <c:pt idx="72">
                  <c:v>311.260233412134</c:v>
                </c:pt>
                <c:pt idx="73">
                  <c:v>304.721558907281</c:v>
                </c:pt>
                <c:pt idx="74">
                  <c:v>297.918344966264</c:v>
                </c:pt>
                <c:pt idx="75">
                  <c:v>291.987100457517</c:v>
                </c:pt>
                <c:pt idx="76">
                  <c:v>286.349312422505</c:v>
                </c:pt>
                <c:pt idx="77">
                  <c:v>283.098066938035</c:v>
                </c:pt>
                <c:pt idx="78">
                  <c:v>279.27589206832</c:v>
                </c:pt>
                <c:pt idx="79">
                  <c:v>273.273677250454</c:v>
                </c:pt>
                <c:pt idx="80">
                  <c:v>268.276813168307</c:v>
                </c:pt>
                <c:pt idx="81">
                  <c:v>264.424030184759</c:v>
                </c:pt>
                <c:pt idx="82">
                  <c:v>260.85927164207</c:v>
                </c:pt>
                <c:pt idx="83">
                  <c:v>256.624986482483</c:v>
                </c:pt>
                <c:pt idx="84">
                  <c:v>251.796476175484</c:v>
                </c:pt>
                <c:pt idx="85">
                  <c:v>248.064279471299</c:v>
                </c:pt>
                <c:pt idx="86">
                  <c:v>243.43299401476</c:v>
                </c:pt>
                <c:pt idx="87">
                  <c:v>240.507964034014</c:v>
                </c:pt>
                <c:pt idx="88">
                  <c:v>238.074248246111</c:v>
                </c:pt>
                <c:pt idx="89">
                  <c:v>233.868877925219</c:v>
                </c:pt>
                <c:pt idx="90">
                  <c:v>230.266477951657</c:v>
                </c:pt>
                <c:pt idx="91">
                  <c:v>227.557044583621</c:v>
                </c:pt>
                <c:pt idx="92">
                  <c:v>224.458471954765</c:v>
                </c:pt>
                <c:pt idx="93">
                  <c:v>221.001935910339</c:v>
                </c:pt>
                <c:pt idx="94">
                  <c:v>217.46711202315</c:v>
                </c:pt>
                <c:pt idx="95">
                  <c:v>214.234081709435</c:v>
                </c:pt>
                <c:pt idx="96">
                  <c:v>211.262331784609</c:v>
                </c:pt>
                <c:pt idx="97">
                  <c:v>209.554181654765</c:v>
                </c:pt>
                <c:pt idx="98">
                  <c:v>207.489929025129</c:v>
                </c:pt>
                <c:pt idx="99">
                  <c:v>204.217633136767</c:v>
                </c:pt>
                <c:pt idx="100">
                  <c:v>201.218686395152</c:v>
                </c:pt>
                <c:pt idx="101">
                  <c:v>198.790122979792</c:v>
                </c:pt>
                <c:pt idx="102">
                  <c:v>196.67771108887</c:v>
                </c:pt>
                <c:pt idx="103">
                  <c:v>194.280158049432</c:v>
                </c:pt>
                <c:pt idx="104">
                  <c:v>191.520801685706</c:v>
                </c:pt>
                <c:pt idx="105">
                  <c:v>189.422113959322</c:v>
                </c:pt>
                <c:pt idx="106">
                  <c:v>186.666184371571</c:v>
                </c:pt>
                <c:pt idx="107">
                  <c:v>184.872586955999</c:v>
                </c:pt>
                <c:pt idx="108">
                  <c:v>183.580289230807</c:v>
                </c:pt>
                <c:pt idx="109">
                  <c:v>181.119932385309</c:v>
                </c:pt>
                <c:pt idx="110">
                  <c:v>178.927317389381</c:v>
                </c:pt>
                <c:pt idx="111">
                  <c:v>177.245175663871</c:v>
                </c:pt>
                <c:pt idx="112">
                  <c:v>175.303562415815</c:v>
                </c:pt>
                <c:pt idx="113">
                  <c:v>173.17900417739</c:v>
                </c:pt>
                <c:pt idx="114">
                  <c:v>171.033736378971</c:v>
                </c:pt>
                <c:pt idx="115">
                  <c:v>168.970439424953</c:v>
                </c:pt>
                <c:pt idx="116">
                  <c:v>167.220864904075</c:v>
                </c:pt>
                <c:pt idx="117">
                  <c:v>166.281068803345</c:v>
                </c:pt>
                <c:pt idx="118">
                  <c:v>165.034519920233</c:v>
                </c:pt>
                <c:pt idx="119">
                  <c:v>163.038530641354</c:v>
                </c:pt>
                <c:pt idx="120">
                  <c:v>161.095860796074</c:v>
                </c:pt>
                <c:pt idx="121">
                  <c:v>159.461788401555</c:v>
                </c:pt>
                <c:pt idx="122">
                  <c:v>158.152466066082</c:v>
                </c:pt>
                <c:pt idx="123">
                  <c:v>156.701096596249</c:v>
                </c:pt>
                <c:pt idx="124">
                  <c:v>154.953859952367</c:v>
                </c:pt>
                <c:pt idx="125">
                  <c:v>153.694215242328</c:v>
                </c:pt>
                <c:pt idx="126">
                  <c:v>151.859385092641</c:v>
                </c:pt>
                <c:pt idx="127">
                  <c:v>150.62786696934</c:v>
                </c:pt>
                <c:pt idx="128">
                  <c:v>149.366974226684</c:v>
                </c:pt>
                <c:pt idx="129">
                  <c:v>147.978989496632</c:v>
                </c:pt>
                <c:pt idx="130">
                  <c:v>146.58929186289</c:v>
                </c:pt>
                <c:pt idx="131">
                  <c:v>145.549626815775</c:v>
                </c:pt>
                <c:pt idx="132">
                  <c:v>144.277052554528</c:v>
                </c:pt>
                <c:pt idx="133">
                  <c:v>142.887576449017</c:v>
                </c:pt>
                <c:pt idx="134">
                  <c:v>141.514434578173</c:v>
                </c:pt>
                <c:pt idx="135">
                  <c:v>140.082229029314</c:v>
                </c:pt>
                <c:pt idx="136">
                  <c:v>139.048624638</c:v>
                </c:pt>
                <c:pt idx="137">
                  <c:v>138.143466180359</c:v>
                </c:pt>
                <c:pt idx="138">
                  <c:v>137.628678216663</c:v>
                </c:pt>
                <c:pt idx="139">
                  <c:v>136.333313562248</c:v>
                </c:pt>
                <c:pt idx="140">
                  <c:v>135.028743053407</c:v>
                </c:pt>
                <c:pt idx="141">
                  <c:v>133.892029116198</c:v>
                </c:pt>
                <c:pt idx="142">
                  <c:v>133.124244016757</c:v>
                </c:pt>
                <c:pt idx="143">
                  <c:v>132.30556776949</c:v>
                </c:pt>
                <c:pt idx="144">
                  <c:v>131.199334211159</c:v>
                </c:pt>
                <c:pt idx="145">
                  <c:v>130.544359258919</c:v>
                </c:pt>
                <c:pt idx="146">
                  <c:v>129.272173696933</c:v>
                </c:pt>
                <c:pt idx="147">
                  <c:v>128.43959319325</c:v>
                </c:pt>
                <c:pt idx="148">
                  <c:v>127.493349670509</c:v>
                </c:pt>
                <c:pt idx="149">
                  <c:v>126.674423690673</c:v>
                </c:pt>
                <c:pt idx="150">
                  <c:v>125.846434917664</c:v>
                </c:pt>
                <c:pt idx="151">
                  <c:v>125.296007342712</c:v>
                </c:pt>
                <c:pt idx="152">
                  <c:v>124.472978064932</c:v>
                </c:pt>
                <c:pt idx="153">
                  <c:v>123.556209584528</c:v>
                </c:pt>
                <c:pt idx="154">
                  <c:v>122.712776450905</c:v>
                </c:pt>
                <c:pt idx="155">
                  <c:v>121.650093452016</c:v>
                </c:pt>
                <c:pt idx="156">
                  <c:v>121.158583473591</c:v>
                </c:pt>
                <c:pt idx="157">
                  <c:v>120.666779947292</c:v>
                </c:pt>
                <c:pt idx="158">
                  <c:v>120.615673224263</c:v>
                </c:pt>
                <c:pt idx="159">
                  <c:v>119.848733231325</c:v>
                </c:pt>
                <c:pt idx="160">
                  <c:v>119.02121688323</c:v>
                </c:pt>
                <c:pt idx="161">
                  <c:v>118.220226227994</c:v>
                </c:pt>
                <c:pt idx="162">
                  <c:v>117.861778259597</c:v>
                </c:pt>
                <c:pt idx="163">
                  <c:v>117.545732472453</c:v>
                </c:pt>
                <c:pt idx="164">
                  <c:v>116.944508002271</c:v>
                </c:pt>
                <c:pt idx="165">
                  <c:v>116.86880192793</c:v>
                </c:pt>
                <c:pt idx="166">
                  <c:v>116.043387265229</c:v>
                </c:pt>
                <c:pt idx="167">
                  <c:v>115.572501236529</c:v>
                </c:pt>
                <c:pt idx="168">
                  <c:v>114.835146869237</c:v>
                </c:pt>
                <c:pt idx="169">
                  <c:v>114.510099812481</c:v>
                </c:pt>
                <c:pt idx="170">
                  <c:v>114.215955389632</c:v>
                </c:pt>
                <c:pt idx="171">
                  <c:v>114.181260892426</c:v>
                </c:pt>
                <c:pt idx="172">
                  <c:v>113.771987808133</c:v>
                </c:pt>
                <c:pt idx="173">
                  <c:v>113.255004674679</c:v>
                </c:pt>
                <c:pt idx="174">
                  <c:v>112.910882478408</c:v>
                </c:pt>
                <c:pt idx="175">
                  <c:v>112.105988560739</c:v>
                </c:pt>
                <c:pt idx="176">
                  <c:v>112.130730720318</c:v>
                </c:pt>
                <c:pt idx="177">
                  <c:v>112.040138326463</c:v>
                </c:pt>
                <c:pt idx="178">
                  <c:v>112.451307028592</c:v>
                </c:pt>
                <c:pt idx="179">
                  <c:v>112.469896081065</c:v>
                </c:pt>
                <c:pt idx="180">
                  <c:v>112.053282201739</c:v>
                </c:pt>
                <c:pt idx="181">
                  <c:v>111.480079743089</c:v>
                </c:pt>
                <c:pt idx="182">
                  <c:v>111.396890180182</c:v>
                </c:pt>
                <c:pt idx="183">
                  <c:v>111.450125809731</c:v>
                </c:pt>
                <c:pt idx="184">
                  <c:v>111.219188931512</c:v>
                </c:pt>
                <c:pt idx="185">
                  <c:v>111.691894011518</c:v>
                </c:pt>
                <c:pt idx="186">
                  <c:v>111.643216210571</c:v>
                </c:pt>
                <c:pt idx="187">
                  <c:v>111.102821056942</c:v>
                </c:pt>
                <c:pt idx="188">
                  <c:v>110.390849611159</c:v>
                </c:pt>
                <c:pt idx="189">
                  <c:v>110.42949222586</c:v>
                </c:pt>
                <c:pt idx="190">
                  <c:v>110.10238830968</c:v>
                </c:pt>
                <c:pt idx="191">
                  <c:v>110.260155651266</c:v>
                </c:pt>
                <c:pt idx="192">
                  <c:v>110.099140835189</c:v>
                </c:pt>
                <c:pt idx="193">
                  <c:v>109.993885594659</c:v>
                </c:pt>
                <c:pt idx="194">
                  <c:v>109.769409908309</c:v>
                </c:pt>
                <c:pt idx="195">
                  <c:v>109.991445741243</c:v>
                </c:pt>
                <c:pt idx="196">
                  <c:v>109.449082949533</c:v>
                </c:pt>
                <c:pt idx="197">
                  <c:v>110.534105027715</c:v>
                </c:pt>
                <c:pt idx="198">
                  <c:v>110.439065888223</c:v>
                </c:pt>
                <c:pt idx="199">
                  <c:v>110.380809517678</c:v>
                </c:pt>
                <c:pt idx="200">
                  <c:v>110.596765699346</c:v>
                </c:pt>
                <c:pt idx="201">
                  <c:v>110.346074724574</c:v>
                </c:pt>
                <c:pt idx="202">
                  <c:v>110.358093549882</c:v>
                </c:pt>
                <c:pt idx="203">
                  <c:v>110.224922260288</c:v>
                </c:pt>
                <c:pt idx="204">
                  <c:v>110.145517161627</c:v>
                </c:pt>
                <c:pt idx="205">
                  <c:v>110.053669420198</c:v>
                </c:pt>
                <c:pt idx="206">
                  <c:v>110.20509202109</c:v>
                </c:pt>
                <c:pt idx="207">
                  <c:v>110.230984504408</c:v>
                </c:pt>
                <c:pt idx="208">
                  <c:v>110.274483755646</c:v>
                </c:pt>
                <c:pt idx="209">
                  <c:v>110.439939774581</c:v>
                </c:pt>
                <c:pt idx="210">
                  <c:v>109.968513368024</c:v>
                </c:pt>
                <c:pt idx="211">
                  <c:v>110.30925775178</c:v>
                </c:pt>
                <c:pt idx="212">
                  <c:v>110.227421610842</c:v>
                </c:pt>
                <c:pt idx="213">
                  <c:v>110.241809339148</c:v>
                </c:pt>
                <c:pt idx="214">
                  <c:v>110.307853528621</c:v>
                </c:pt>
                <c:pt idx="215">
                  <c:v>110.202237641601</c:v>
                </c:pt>
                <c:pt idx="216">
                  <c:v>110.285539469612</c:v>
                </c:pt>
                <c:pt idx="217">
                  <c:v>110.241438580495</c:v>
                </c:pt>
                <c:pt idx="218">
                  <c:v>110.218845545032</c:v>
                </c:pt>
                <c:pt idx="219">
                  <c:v>110.135988607659</c:v>
                </c:pt>
                <c:pt idx="220">
                  <c:v>110.048294009389</c:v>
                </c:pt>
                <c:pt idx="221">
                  <c:v>109.896129420439</c:v>
                </c:pt>
                <c:pt idx="222">
                  <c:v>110.045304827851</c:v>
                </c:pt>
                <c:pt idx="223">
                  <c:v>110.021526862043</c:v>
                </c:pt>
                <c:pt idx="224">
                  <c:v>110.109982365728</c:v>
                </c:pt>
                <c:pt idx="225">
                  <c:v>110.048013373117</c:v>
                </c:pt>
                <c:pt idx="226">
                  <c:v>110.018665897265</c:v>
                </c:pt>
                <c:pt idx="227">
                  <c:v>109.973837033655</c:v>
                </c:pt>
                <c:pt idx="228">
                  <c:v>109.956827600624</c:v>
                </c:pt>
                <c:pt idx="229">
                  <c:v>109.992455032863</c:v>
                </c:pt>
                <c:pt idx="230">
                  <c:v>110.020696450331</c:v>
                </c:pt>
                <c:pt idx="231">
                  <c:v>109.979532661766</c:v>
                </c:pt>
                <c:pt idx="232">
                  <c:v>109.966103581602</c:v>
                </c:pt>
                <c:pt idx="233">
                  <c:v>110.027411794759</c:v>
                </c:pt>
                <c:pt idx="234">
                  <c:v>110.0268121893</c:v>
                </c:pt>
                <c:pt idx="235">
                  <c:v>110.027912249281</c:v>
                </c:pt>
                <c:pt idx="236">
                  <c:v>110.012936666903</c:v>
                </c:pt>
                <c:pt idx="237">
                  <c:v>109.972470173774</c:v>
                </c:pt>
                <c:pt idx="238">
                  <c:v>110.009617729119</c:v>
                </c:pt>
                <c:pt idx="239">
                  <c:v>110.01276056131</c:v>
                </c:pt>
                <c:pt idx="240">
                  <c:v>110.085596994534</c:v>
                </c:pt>
                <c:pt idx="241">
                  <c:v>110.025257148068</c:v>
                </c:pt>
                <c:pt idx="242">
                  <c:v>110.043992559236</c:v>
                </c:pt>
                <c:pt idx="243">
                  <c:v>110.027759524602</c:v>
                </c:pt>
                <c:pt idx="244">
                  <c:v>110.041833106054</c:v>
                </c:pt>
                <c:pt idx="245">
                  <c:v>110.016959236441</c:v>
                </c:pt>
                <c:pt idx="246">
                  <c:v>110.016620946937</c:v>
                </c:pt>
                <c:pt idx="247">
                  <c:v>110.035186054463</c:v>
                </c:pt>
                <c:pt idx="248">
                  <c:v>110.042454485048</c:v>
                </c:pt>
                <c:pt idx="249">
                  <c:v>110.023344463741</c:v>
                </c:pt>
                <c:pt idx="250">
                  <c:v>109.970771877134</c:v>
                </c:pt>
                <c:pt idx="251">
                  <c:v>110.010264106544</c:v>
                </c:pt>
                <c:pt idx="252">
                  <c:v>110.012047878399</c:v>
                </c:pt>
                <c:pt idx="253">
                  <c:v>110.00677787379</c:v>
                </c:pt>
                <c:pt idx="254">
                  <c:v>110.009956013907</c:v>
                </c:pt>
                <c:pt idx="255">
                  <c:v>110.01552666426</c:v>
                </c:pt>
                <c:pt idx="256">
                  <c:v>110.004389602527</c:v>
                </c:pt>
                <c:pt idx="257">
                  <c:v>109.988182281174</c:v>
                </c:pt>
                <c:pt idx="258">
                  <c:v>109.988338466355</c:v>
                </c:pt>
                <c:pt idx="259">
                  <c:v>109.995495700426</c:v>
                </c:pt>
                <c:pt idx="260">
                  <c:v>109.997837267726</c:v>
                </c:pt>
                <c:pt idx="261">
                  <c:v>110.006732150779</c:v>
                </c:pt>
                <c:pt idx="262">
                  <c:v>109.997140855389</c:v>
                </c:pt>
                <c:pt idx="263">
                  <c:v>109.990526767962</c:v>
                </c:pt>
                <c:pt idx="264">
                  <c:v>109.983198344141</c:v>
                </c:pt>
                <c:pt idx="265">
                  <c:v>109.988112607504</c:v>
                </c:pt>
                <c:pt idx="266">
                  <c:v>109.995513877013</c:v>
                </c:pt>
                <c:pt idx="267">
                  <c:v>109.998582916436</c:v>
                </c:pt>
                <c:pt idx="268">
                  <c:v>110.003838496114</c:v>
                </c:pt>
                <c:pt idx="269">
                  <c:v>110.000525271999</c:v>
                </c:pt>
                <c:pt idx="270">
                  <c:v>110.009627178258</c:v>
                </c:pt>
                <c:pt idx="271">
                  <c:v>110.000085643552</c:v>
                </c:pt>
                <c:pt idx="272">
                  <c:v>109.999095647975</c:v>
                </c:pt>
                <c:pt idx="273">
                  <c:v>109.998365882643</c:v>
                </c:pt>
                <c:pt idx="274">
                  <c:v>109.998935440544</c:v>
                </c:pt>
                <c:pt idx="275">
                  <c:v>110.008072730224</c:v>
                </c:pt>
                <c:pt idx="276">
                  <c:v>110.002642631441</c:v>
                </c:pt>
                <c:pt idx="277">
                  <c:v>110.001315491895</c:v>
                </c:pt>
                <c:pt idx="278">
                  <c:v>109.996716316444</c:v>
                </c:pt>
                <c:pt idx="279">
                  <c:v>109.985860285148</c:v>
                </c:pt>
                <c:pt idx="280">
                  <c:v>109.992147267465</c:v>
                </c:pt>
                <c:pt idx="281">
                  <c:v>109.994438608979</c:v>
                </c:pt>
                <c:pt idx="282">
                  <c:v>110.000406872643</c:v>
                </c:pt>
                <c:pt idx="283">
                  <c:v>110.00067096656</c:v>
                </c:pt>
                <c:pt idx="284">
                  <c:v>110.004763292984</c:v>
                </c:pt>
                <c:pt idx="285">
                  <c:v>110.000270062308</c:v>
                </c:pt>
                <c:pt idx="286">
                  <c:v>110.000271185213</c:v>
                </c:pt>
                <c:pt idx="287">
                  <c:v>110.000867685009</c:v>
                </c:pt>
                <c:pt idx="288">
                  <c:v>110.000382552605</c:v>
                </c:pt>
                <c:pt idx="289">
                  <c:v>109.998177351889</c:v>
                </c:pt>
                <c:pt idx="290">
                  <c:v>109.993400500004</c:v>
                </c:pt>
                <c:pt idx="291">
                  <c:v>109.997747568977</c:v>
                </c:pt>
                <c:pt idx="292">
                  <c:v>109.990844714279</c:v>
                </c:pt>
                <c:pt idx="293">
                  <c:v>109.994076539276</c:v>
                </c:pt>
                <c:pt idx="294">
                  <c:v>109.99420607058</c:v>
                </c:pt>
                <c:pt idx="295">
                  <c:v>109.992178501348</c:v>
                </c:pt>
                <c:pt idx="296">
                  <c:v>109.994147260775</c:v>
                </c:pt>
                <c:pt idx="297">
                  <c:v>109.991671902796</c:v>
                </c:pt>
                <c:pt idx="298">
                  <c:v>109.995385335109</c:v>
                </c:pt>
                <c:pt idx="299">
                  <c:v>109.993167204654</c:v>
                </c:pt>
                <c:pt idx="300">
                  <c:v>109.995883772603</c:v>
                </c:pt>
                <c:pt idx="301">
                  <c:v>109.993467359093</c:v>
                </c:pt>
                <c:pt idx="302">
                  <c:v>109.997034228588</c:v>
                </c:pt>
                <c:pt idx="303">
                  <c:v>109.9970673064</c:v>
                </c:pt>
                <c:pt idx="304">
                  <c:v>109.997092771022</c:v>
                </c:pt>
                <c:pt idx="305">
                  <c:v>109.997370745134</c:v>
                </c:pt>
                <c:pt idx="306">
                  <c:v>109.997224000829</c:v>
                </c:pt>
                <c:pt idx="307">
                  <c:v>110.000256319562</c:v>
                </c:pt>
                <c:pt idx="308">
                  <c:v>109.997940801918</c:v>
                </c:pt>
                <c:pt idx="309">
                  <c:v>109.996315539063</c:v>
                </c:pt>
                <c:pt idx="310">
                  <c:v>109.997247264457</c:v>
                </c:pt>
                <c:pt idx="311">
                  <c:v>109.993772988207</c:v>
                </c:pt>
                <c:pt idx="312">
                  <c:v>109.995252086361</c:v>
                </c:pt>
                <c:pt idx="313">
                  <c:v>109.994786232316</c:v>
                </c:pt>
                <c:pt idx="314">
                  <c:v>109.996010688714</c:v>
                </c:pt>
                <c:pt idx="315">
                  <c:v>109.995992888545</c:v>
                </c:pt>
                <c:pt idx="316">
                  <c:v>109.996500128669</c:v>
                </c:pt>
                <c:pt idx="317">
                  <c:v>109.995699004449</c:v>
                </c:pt>
                <c:pt idx="318">
                  <c:v>109.995877224275</c:v>
                </c:pt>
                <c:pt idx="319">
                  <c:v>109.994772013163</c:v>
                </c:pt>
                <c:pt idx="320">
                  <c:v>109.99442548231</c:v>
                </c:pt>
                <c:pt idx="321">
                  <c:v>109.994299538008</c:v>
                </c:pt>
                <c:pt idx="322">
                  <c:v>109.994777821553</c:v>
                </c:pt>
                <c:pt idx="323">
                  <c:v>109.995043117592</c:v>
                </c:pt>
                <c:pt idx="324">
                  <c:v>109.994514039134</c:v>
                </c:pt>
                <c:pt idx="325">
                  <c:v>109.994294514562</c:v>
                </c:pt>
                <c:pt idx="326">
                  <c:v>109.994494238126</c:v>
                </c:pt>
                <c:pt idx="327">
                  <c:v>109.994074594269</c:v>
                </c:pt>
                <c:pt idx="328">
                  <c:v>109.99381803933</c:v>
                </c:pt>
                <c:pt idx="329">
                  <c:v>109.994461093985</c:v>
                </c:pt>
                <c:pt idx="330">
                  <c:v>109.994394020751</c:v>
                </c:pt>
                <c:pt idx="331">
                  <c:v>109.99470840845</c:v>
                </c:pt>
                <c:pt idx="332">
                  <c:v>109.994652176581</c:v>
                </c:pt>
                <c:pt idx="333">
                  <c:v>109.994641716447</c:v>
                </c:pt>
                <c:pt idx="334">
                  <c:v>109.995323992658</c:v>
                </c:pt>
                <c:pt idx="335">
                  <c:v>109.995507514446</c:v>
                </c:pt>
                <c:pt idx="336">
                  <c:v>109.995225540089</c:v>
                </c:pt>
                <c:pt idx="337">
                  <c:v>109.995602414477</c:v>
                </c:pt>
                <c:pt idx="338">
                  <c:v>109.995296348954</c:v>
                </c:pt>
                <c:pt idx="339">
                  <c:v>109.995336841957</c:v>
                </c:pt>
                <c:pt idx="340">
                  <c:v>109.995173604454</c:v>
                </c:pt>
                <c:pt idx="341">
                  <c:v>109.995338732894</c:v>
                </c:pt>
                <c:pt idx="342">
                  <c:v>109.995303019876</c:v>
                </c:pt>
                <c:pt idx="343">
                  <c:v>109.995449583092</c:v>
                </c:pt>
                <c:pt idx="344">
                  <c:v>109.995329040485</c:v>
                </c:pt>
                <c:pt idx="345">
                  <c:v>109.995412145999</c:v>
                </c:pt>
                <c:pt idx="346">
                  <c:v>109.995575762015</c:v>
                </c:pt>
                <c:pt idx="347">
                  <c:v>109.995324938566</c:v>
                </c:pt>
                <c:pt idx="348">
                  <c:v>109.99550403299</c:v>
                </c:pt>
                <c:pt idx="349">
                  <c:v>109.995431069265</c:v>
                </c:pt>
                <c:pt idx="350">
                  <c:v>109.995213222795</c:v>
                </c:pt>
                <c:pt idx="351">
                  <c:v>109.99536259892</c:v>
                </c:pt>
                <c:pt idx="352">
                  <c:v>109.995513020215</c:v>
                </c:pt>
                <c:pt idx="353">
                  <c:v>109.995511749854</c:v>
                </c:pt>
                <c:pt idx="354">
                  <c:v>109.995512514108</c:v>
                </c:pt>
                <c:pt idx="355">
                  <c:v>109.995478086861</c:v>
                </c:pt>
                <c:pt idx="356">
                  <c:v>109.995508039973</c:v>
                </c:pt>
                <c:pt idx="357">
                  <c:v>109.995500264109</c:v>
                </c:pt>
                <c:pt idx="358">
                  <c:v>109.995619207444</c:v>
                </c:pt>
                <c:pt idx="359">
                  <c:v>109.995411796593</c:v>
                </c:pt>
                <c:pt idx="360">
                  <c:v>109.99539250186</c:v>
                </c:pt>
                <c:pt idx="361">
                  <c:v>109.99541860391</c:v>
                </c:pt>
                <c:pt idx="362">
                  <c:v>109.995380149763</c:v>
                </c:pt>
                <c:pt idx="363">
                  <c:v>109.995410562893</c:v>
                </c:pt>
                <c:pt idx="364">
                  <c:v>109.995384320503</c:v>
                </c:pt>
                <c:pt idx="365">
                  <c:v>109.995437015642</c:v>
                </c:pt>
                <c:pt idx="366">
                  <c:v>109.995435424907</c:v>
                </c:pt>
                <c:pt idx="367">
                  <c:v>109.995433706491</c:v>
                </c:pt>
                <c:pt idx="368">
                  <c:v>109.995401830337</c:v>
                </c:pt>
                <c:pt idx="369">
                  <c:v>109.995426610162</c:v>
                </c:pt>
                <c:pt idx="370">
                  <c:v>109.995507952229</c:v>
                </c:pt>
                <c:pt idx="371">
                  <c:v>109.995437276481</c:v>
                </c:pt>
                <c:pt idx="372">
                  <c:v>109.995433191448</c:v>
                </c:pt>
                <c:pt idx="373">
                  <c:v>109.995455527097</c:v>
                </c:pt>
                <c:pt idx="374">
                  <c:v>109.995490344203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12.0488458493263</c:v>
                </c:pt>
                <c:pt idx="2">
                  <c:v>13.7247814044994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12.1509547124562</c:v>
                </c:pt>
                <c:pt idx="2">
                  <c:v>13.38029015525</c:v>
                </c:pt>
                <c:pt idx="3">
                  <c:v>0.408435452519534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0.102108863129884</c:v>
                </c:pt>
                <c:pt idx="2">
                  <c:v>11.7043546000769</c:v>
                </c:pt>
                <c:pt idx="3">
                  <c:v>14.1332168570189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12.1515415278298</c:v>
                </c:pt>
                <c:pt idx="2">
                  <c:v>13.8417615498406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12.2545206933199</c:v>
                </c:pt>
                <c:pt idx="2">
                  <c:v>13.4938995825326</c:v>
                </c:pt>
                <c:pt idx="3">
                  <c:v>0.411916661960334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0.102979165490083</c:v>
                </c:pt>
                <c:pt idx="2">
                  <c:v>11.8036795605218</c:v>
                </c:pt>
                <c:pt idx="3">
                  <c:v>14.253678211801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12.2008062945515</c:v>
                </c:pt>
                <c:pt idx="2">
                  <c:v>13.8978788047755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12.3042029580646</c:v>
                </c:pt>
                <c:pt idx="2">
                  <c:v>13.5483993231034</c:v>
                </c:pt>
                <c:pt idx="3">
                  <c:v>0.413586654052593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0.103396663513148</c:v>
                </c:pt>
                <c:pt idx="2">
                  <c:v>11.8513268128793</c:v>
                </c:pt>
                <c:pt idx="3">
                  <c:v>14.3114654588281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9988852.02171465</v>
      </c>
      <c r="C2">
        <v>0</v>
      </c>
      <c r="D2">
        <v>3406004.25582348</v>
      </c>
      <c r="E2">
        <v>3404237.31324116</v>
      </c>
      <c r="F2">
        <v>832065.656250003</v>
      </c>
      <c r="G2">
        <v>2346544.7964</v>
      </c>
    </row>
    <row r="3" spans="1:7">
      <c r="A3">
        <v>1</v>
      </c>
      <c r="B3">
        <v>45053093.0560966</v>
      </c>
      <c r="C3">
        <v>736766.752776019</v>
      </c>
      <c r="D3">
        <v>23093694.6311795</v>
      </c>
      <c r="E3">
        <v>3404237.31324116</v>
      </c>
      <c r="F3">
        <v>8320656.5625</v>
      </c>
      <c r="G3">
        <v>9497737.79639995</v>
      </c>
    </row>
    <row r="4" spans="1:7">
      <c r="A4">
        <v>2</v>
      </c>
      <c r="B4">
        <v>44222107.4096328</v>
      </c>
      <c r="C4">
        <v>735133.667068657</v>
      </c>
      <c r="D4">
        <v>22816111.2110481</v>
      </c>
      <c r="E4">
        <v>3404237.31324116</v>
      </c>
      <c r="F4">
        <v>7956367.49999999</v>
      </c>
      <c r="G4">
        <v>9310257.71827496</v>
      </c>
    </row>
    <row r="5" spans="1:7">
      <c r="A5">
        <v>3</v>
      </c>
      <c r="B5">
        <v>43405701.7677081</v>
      </c>
      <c r="C5">
        <v>733513.716911484</v>
      </c>
      <c r="D5">
        <v>22553094.6599055</v>
      </c>
      <c r="E5">
        <v>3404237.31324116</v>
      </c>
      <c r="F5">
        <v>7592078.4375</v>
      </c>
      <c r="G5">
        <v>9122777.64014997</v>
      </c>
    </row>
    <row r="6" spans="1:7">
      <c r="A6">
        <v>4</v>
      </c>
      <c r="B6">
        <v>42596495.6321633</v>
      </c>
      <c r="C6">
        <v>731903.215526118</v>
      </c>
      <c r="D6">
        <v>22297268.166371</v>
      </c>
      <c r="E6">
        <v>3404237.31324116</v>
      </c>
      <c r="F6">
        <v>7227789.375</v>
      </c>
      <c r="G6">
        <v>8935297.56202498</v>
      </c>
    </row>
    <row r="7" spans="1:7">
      <c r="A7">
        <v>5</v>
      </c>
      <c r="B7">
        <v>41787925.3009302</v>
      </c>
      <c r="C7">
        <v>730299.57081132</v>
      </c>
      <c r="D7">
        <v>22042070.6204778</v>
      </c>
      <c r="E7">
        <v>3404237.31324116</v>
      </c>
      <c r="F7">
        <v>6863500.3125</v>
      </c>
      <c r="G7">
        <v>8747817.48389999</v>
      </c>
    </row>
    <row r="8" spans="1:7">
      <c r="A8">
        <v>6</v>
      </c>
      <c r="B8">
        <v>40980388.3613298</v>
      </c>
      <c r="C8">
        <v>728700.916860131</v>
      </c>
      <c r="D8">
        <v>21787901.4754535</v>
      </c>
      <c r="E8">
        <v>3404237.31324116</v>
      </c>
      <c r="F8">
        <v>6499211.25</v>
      </c>
      <c r="G8">
        <v>8560337.40577499</v>
      </c>
    </row>
    <row r="9" spans="1:7">
      <c r="A9">
        <v>7</v>
      </c>
      <c r="B9">
        <v>40174251.9039618</v>
      </c>
      <c r="C9">
        <v>727105.884050927</v>
      </c>
      <c r="D9">
        <v>21535129.1915197</v>
      </c>
      <c r="E9">
        <v>3404237.31324116</v>
      </c>
      <c r="F9">
        <v>6134922.1875</v>
      </c>
      <c r="G9">
        <v>8372857.32765</v>
      </c>
    </row>
    <row r="10" spans="1:7">
      <c r="A10">
        <v>8</v>
      </c>
      <c r="B10">
        <v>39300413.2815686</v>
      </c>
      <c r="C10">
        <v>724740.279842549</v>
      </c>
      <c r="D10">
        <v>21229628.9077099</v>
      </c>
      <c r="E10">
        <v>3404237.31324116</v>
      </c>
      <c r="F10">
        <v>5746273.59375</v>
      </c>
      <c r="G10">
        <v>8195533.187025</v>
      </c>
    </row>
    <row r="11" spans="1:7">
      <c r="A11">
        <v>9</v>
      </c>
      <c r="B11">
        <v>38452588.6271196</v>
      </c>
      <c r="C11">
        <v>722376.502193497</v>
      </c>
      <c r="D11">
        <v>20950140.765285</v>
      </c>
      <c r="E11">
        <v>3404237.31324116</v>
      </c>
      <c r="F11">
        <v>5357625</v>
      </c>
      <c r="G11">
        <v>8018209.04640001</v>
      </c>
    </row>
    <row r="12" spans="1:7">
      <c r="A12">
        <v>10</v>
      </c>
      <c r="B12">
        <v>25896638.6055378</v>
      </c>
      <c r="C12">
        <v>541549.267238962</v>
      </c>
      <c r="D12">
        <v>12265670.9474078</v>
      </c>
      <c r="E12">
        <v>3404237.31324116</v>
      </c>
      <c r="F12">
        <v>4160328.28125</v>
      </c>
      <c r="G12">
        <v>5524852.79639995</v>
      </c>
    </row>
    <row r="13" spans="1:7">
      <c r="A13">
        <v>11</v>
      </c>
      <c r="B13">
        <v>21508907.9777545</v>
      </c>
      <c r="C13">
        <v>483640.688365731</v>
      </c>
      <c r="D13">
        <v>9296338.82493799</v>
      </c>
      <c r="E13">
        <v>3404237.31324116</v>
      </c>
      <c r="F13">
        <v>3667836.82601819</v>
      </c>
      <c r="G13">
        <v>4656854.32519139</v>
      </c>
    </row>
    <row r="14" spans="1:7">
      <c r="A14">
        <v>12</v>
      </c>
      <c r="B14">
        <v>20243248.1751861</v>
      </c>
      <c r="C14">
        <v>474282.069100593</v>
      </c>
      <c r="D14">
        <v>8579688.92920497</v>
      </c>
      <c r="E14">
        <v>3404237.31324116</v>
      </c>
      <c r="F14">
        <v>3386554.25267274</v>
      </c>
      <c r="G14">
        <v>4398485.61096667</v>
      </c>
    </row>
    <row r="15" spans="1:7">
      <c r="A15">
        <v>13</v>
      </c>
      <c r="B15">
        <v>19318840.2724397</v>
      </c>
      <c r="C15">
        <v>468271.103316076</v>
      </c>
      <c r="D15">
        <v>8063355.76554144</v>
      </c>
      <c r="E15">
        <v>3404237.31324116</v>
      </c>
      <c r="F15">
        <v>3173249.82487206</v>
      </c>
      <c r="G15">
        <v>4209726.26546894</v>
      </c>
    </row>
    <row r="16" spans="1:7">
      <c r="A16">
        <v>14</v>
      </c>
      <c r="B16">
        <v>19234751.4381771</v>
      </c>
      <c r="C16">
        <v>469855.417452289</v>
      </c>
      <c r="D16">
        <v>8061225.76426072</v>
      </c>
      <c r="E16">
        <v>3404237.31324116</v>
      </c>
      <c r="F16">
        <v>3111691.4130342</v>
      </c>
      <c r="G16">
        <v>4187741.53018873</v>
      </c>
    </row>
    <row r="17" spans="1:7">
      <c r="A17">
        <v>15</v>
      </c>
      <c r="B17">
        <v>18536776.4505472</v>
      </c>
      <c r="C17">
        <v>464736.647028991</v>
      </c>
      <c r="D17">
        <v>7653400.79021454</v>
      </c>
      <c r="E17">
        <v>3404237.31324116</v>
      </c>
      <c r="F17">
        <v>2971695.23112766</v>
      </c>
      <c r="G17">
        <v>4042706.46893488</v>
      </c>
    </row>
    <row r="18" spans="1:7">
      <c r="A18">
        <v>16</v>
      </c>
      <c r="B18">
        <v>18451130.6640827</v>
      </c>
      <c r="C18">
        <v>466184.158035867</v>
      </c>
      <c r="D18">
        <v>7648615.68724696</v>
      </c>
      <c r="E18">
        <v>3404237.31324116</v>
      </c>
      <c r="F18">
        <v>2911928.6967214</v>
      </c>
      <c r="G18">
        <v>4020164.80883736</v>
      </c>
    </row>
    <row r="19" spans="1:7">
      <c r="A19">
        <v>17</v>
      </c>
      <c r="B19">
        <v>17911606.2757531</v>
      </c>
      <c r="C19">
        <v>462114.045264214</v>
      </c>
      <c r="D19">
        <v>7324669.14930038</v>
      </c>
      <c r="E19">
        <v>3404237.31324116</v>
      </c>
      <c r="F19">
        <v>2811553.95464501</v>
      </c>
      <c r="G19">
        <v>3909031.81330233</v>
      </c>
    </row>
    <row r="20" spans="1:7">
      <c r="A20">
        <v>18</v>
      </c>
      <c r="B20">
        <v>17944281.293187</v>
      </c>
      <c r="C20">
        <v>462298.985368379</v>
      </c>
      <c r="D20">
        <v>7334338.50166064</v>
      </c>
      <c r="E20">
        <v>3404237.31324116</v>
      </c>
      <c r="F20">
        <v>2826596.23068608</v>
      </c>
      <c r="G20">
        <v>3916810.26223071</v>
      </c>
    </row>
    <row r="21" spans="1:7">
      <c r="A21">
        <v>19</v>
      </c>
      <c r="B21">
        <v>18149385.1623516</v>
      </c>
      <c r="C21">
        <v>458156.34477436</v>
      </c>
      <c r="D21">
        <v>7281952.38499216</v>
      </c>
      <c r="E21">
        <v>3404237.31324116</v>
      </c>
      <c r="F21">
        <v>3027035.46274993</v>
      </c>
      <c r="G21">
        <v>3978003.65659397</v>
      </c>
    </row>
    <row r="22" spans="1:7">
      <c r="A22">
        <v>20</v>
      </c>
      <c r="B22">
        <v>17349934.8542458</v>
      </c>
      <c r="C22">
        <v>453680.892763067</v>
      </c>
      <c r="D22">
        <v>6913519.91565321</v>
      </c>
      <c r="E22">
        <v>3404237.31324116</v>
      </c>
      <c r="F22">
        <v>2777777.9342979</v>
      </c>
      <c r="G22">
        <v>3800718.79829047</v>
      </c>
    </row>
    <row r="23" spans="1:7">
      <c r="A23">
        <v>21</v>
      </c>
      <c r="B23">
        <v>16093132.9681441</v>
      </c>
      <c r="C23">
        <v>445462.782127337</v>
      </c>
      <c r="D23">
        <v>6166130.72743121</v>
      </c>
      <c r="E23">
        <v>3404237.31324116</v>
      </c>
      <c r="F23">
        <v>2532475.57578445</v>
      </c>
      <c r="G23">
        <v>3544826.56955996</v>
      </c>
    </row>
    <row r="24" spans="1:7">
      <c r="A24">
        <v>22</v>
      </c>
      <c r="B24">
        <v>15341485.2931825</v>
      </c>
      <c r="C24">
        <v>440269.8371032</v>
      </c>
      <c r="D24">
        <v>5688702.27237789</v>
      </c>
      <c r="E24">
        <v>3404237.31324116</v>
      </c>
      <c r="F24">
        <v>2415027.55818098</v>
      </c>
      <c r="G24">
        <v>3393248.31227931</v>
      </c>
    </row>
    <row r="25" spans="1:7">
      <c r="A25">
        <v>23</v>
      </c>
      <c r="B25">
        <v>14791266.9822366</v>
      </c>
      <c r="C25">
        <v>437043.581527675</v>
      </c>
      <c r="D25">
        <v>5346017.15159489</v>
      </c>
      <c r="E25">
        <v>3404237.31324116</v>
      </c>
      <c r="F25">
        <v>2322420.35702931</v>
      </c>
      <c r="G25">
        <v>3281548.57884362</v>
      </c>
    </row>
    <row r="26" spans="1:7">
      <c r="A26">
        <v>24</v>
      </c>
      <c r="B26">
        <v>14539867.0519639</v>
      </c>
      <c r="C26">
        <v>440941.230632055</v>
      </c>
      <c r="D26">
        <v>5266204.631991</v>
      </c>
      <c r="E26">
        <v>3404237.31324116</v>
      </c>
      <c r="F26">
        <v>2204725.76558633</v>
      </c>
      <c r="G26">
        <v>3223758.11051341</v>
      </c>
    </row>
    <row r="27" spans="1:7">
      <c r="A27">
        <v>25</v>
      </c>
      <c r="B27">
        <v>14598429.4303738</v>
      </c>
      <c r="C27">
        <v>439940.789191603</v>
      </c>
      <c r="D27">
        <v>5271852.03381064</v>
      </c>
      <c r="E27">
        <v>3404237.31324116</v>
      </c>
      <c r="F27">
        <v>2243606.81376503</v>
      </c>
      <c r="G27">
        <v>3238792.48036537</v>
      </c>
    </row>
    <row r="28" spans="1:7">
      <c r="A28">
        <v>26</v>
      </c>
      <c r="B28">
        <v>14167936.0584811</v>
      </c>
      <c r="C28">
        <v>439021.213675872</v>
      </c>
      <c r="D28">
        <v>5034182.52432177</v>
      </c>
      <c r="E28">
        <v>3404237.31324116</v>
      </c>
      <c r="F28">
        <v>2140142.63336921</v>
      </c>
      <c r="G28">
        <v>3150352.37387307</v>
      </c>
    </row>
    <row r="29" spans="1:7">
      <c r="A29">
        <v>27</v>
      </c>
      <c r="B29">
        <v>14000689.3553718</v>
      </c>
      <c r="C29">
        <v>437593.569265857</v>
      </c>
      <c r="D29">
        <v>4894485.91260953</v>
      </c>
      <c r="E29">
        <v>3404237.31324116</v>
      </c>
      <c r="F29">
        <v>2142620.22169914</v>
      </c>
      <c r="G29">
        <v>3121752.33855611</v>
      </c>
    </row>
    <row r="30" spans="1:7">
      <c r="A30">
        <v>28</v>
      </c>
      <c r="B30">
        <v>14057509.5775268</v>
      </c>
      <c r="C30">
        <v>436538.937194206</v>
      </c>
      <c r="D30">
        <v>4899274.91214146</v>
      </c>
      <c r="E30">
        <v>3404237.31324116</v>
      </c>
      <c r="F30">
        <v>2180780.18183338</v>
      </c>
      <c r="G30">
        <v>3136678.2331166</v>
      </c>
    </row>
    <row r="31" spans="1:7">
      <c r="A31">
        <v>29</v>
      </c>
      <c r="B31">
        <v>13676647.2807711</v>
      </c>
      <c r="C31">
        <v>438178.393122447</v>
      </c>
      <c r="D31">
        <v>4726383.33366684</v>
      </c>
      <c r="E31">
        <v>3404237.31324116</v>
      </c>
      <c r="F31">
        <v>2054007.55611654</v>
      </c>
      <c r="G31">
        <v>3053840.68462411</v>
      </c>
    </row>
    <row r="32" spans="1:7">
      <c r="A32">
        <v>30</v>
      </c>
      <c r="B32">
        <v>13280998.8923916</v>
      </c>
      <c r="C32">
        <v>441520.135223892</v>
      </c>
      <c r="D32">
        <v>4563705.15544643</v>
      </c>
      <c r="E32">
        <v>3404237.31324116</v>
      </c>
      <c r="F32">
        <v>1905993.5267775</v>
      </c>
      <c r="G32">
        <v>2965542.76170265</v>
      </c>
    </row>
    <row r="33" spans="1:7">
      <c r="A33">
        <v>31</v>
      </c>
      <c r="B33">
        <v>12843358.2289113</v>
      </c>
      <c r="C33">
        <v>443072.726574716</v>
      </c>
      <c r="D33">
        <v>4319196.31007355</v>
      </c>
      <c r="E33">
        <v>3404237.31324116</v>
      </c>
      <c r="F33">
        <v>1803065.5553478</v>
      </c>
      <c r="G33">
        <v>2873786.32367406</v>
      </c>
    </row>
    <row r="34" spans="1:7">
      <c r="A34">
        <v>32</v>
      </c>
      <c r="B34">
        <v>12508128.2956128</v>
      </c>
      <c r="C34">
        <v>446483.211675909</v>
      </c>
      <c r="D34">
        <v>4151400.37649978</v>
      </c>
      <c r="E34">
        <v>3404237.31324116</v>
      </c>
      <c r="F34">
        <v>1703926.7053842</v>
      </c>
      <c r="G34">
        <v>2802080.68881176</v>
      </c>
    </row>
    <row r="35" spans="1:7">
      <c r="A35">
        <v>33</v>
      </c>
      <c r="B35">
        <v>12203886.1307379</v>
      </c>
      <c r="C35">
        <v>450831.484870734</v>
      </c>
      <c r="D35">
        <v>4004741.31638238</v>
      </c>
      <c r="E35">
        <v>3404237.31324116</v>
      </c>
      <c r="F35">
        <v>1607500.71586496</v>
      </c>
      <c r="G35">
        <v>2736575.30037868</v>
      </c>
    </row>
    <row r="36" spans="1:7">
      <c r="A36">
        <v>34</v>
      </c>
      <c r="B36">
        <v>12071699.017443</v>
      </c>
      <c r="C36">
        <v>450008.929622951</v>
      </c>
      <c r="D36">
        <v>3904731.15911368</v>
      </c>
      <c r="E36">
        <v>3404237.31324116</v>
      </c>
      <c r="F36">
        <v>1600769.1619882</v>
      </c>
      <c r="G36">
        <v>2711952.45347698</v>
      </c>
    </row>
    <row r="37" spans="1:7">
      <c r="A37">
        <v>35</v>
      </c>
      <c r="B37">
        <v>11999479.000725</v>
      </c>
      <c r="C37">
        <v>449847.622728521</v>
      </c>
      <c r="D37">
        <v>3847032.65674294</v>
      </c>
      <c r="E37">
        <v>3404237.31324116</v>
      </c>
      <c r="F37">
        <v>1599512.63034691</v>
      </c>
      <c r="G37">
        <v>2698848.77766552</v>
      </c>
    </row>
    <row r="38" spans="1:7">
      <c r="A38">
        <v>36</v>
      </c>
      <c r="B38">
        <v>11993632.325264</v>
      </c>
      <c r="C38">
        <v>449722.010768058</v>
      </c>
      <c r="D38">
        <v>3836169.6361363</v>
      </c>
      <c r="E38">
        <v>3404237.31324116</v>
      </c>
      <c r="F38">
        <v>1604888.53977676</v>
      </c>
      <c r="G38">
        <v>2698614.8253417</v>
      </c>
    </row>
    <row r="39" spans="1:7">
      <c r="A39">
        <v>37</v>
      </c>
      <c r="B39">
        <v>11752637.601551</v>
      </c>
      <c r="C39">
        <v>454684.738288855</v>
      </c>
      <c r="D39">
        <v>3732732.34170925</v>
      </c>
      <c r="E39">
        <v>3404237.31324116</v>
      </c>
      <c r="F39">
        <v>1516855.50689387</v>
      </c>
      <c r="G39">
        <v>2644127.70141791</v>
      </c>
    </row>
    <row r="40" spans="1:7">
      <c r="A40">
        <v>38</v>
      </c>
      <c r="B40">
        <v>11621915.6273925</v>
      </c>
      <c r="C40">
        <v>458840.048578902</v>
      </c>
      <c r="D40">
        <v>3680975.90743239</v>
      </c>
      <c r="E40">
        <v>3404237.31324116</v>
      </c>
      <c r="F40">
        <v>1463078.51625514</v>
      </c>
      <c r="G40">
        <v>2614783.84188496</v>
      </c>
    </row>
    <row r="41" spans="1:7">
      <c r="A41">
        <v>39</v>
      </c>
      <c r="B41">
        <v>11543277.9302805</v>
      </c>
      <c r="C41">
        <v>458932.190274576</v>
      </c>
      <c r="D41">
        <v>3622871.61609657</v>
      </c>
      <c r="E41">
        <v>3404237.31324116</v>
      </c>
      <c r="F41">
        <v>1457110.66240319</v>
      </c>
      <c r="G41">
        <v>2600126.148265</v>
      </c>
    </row>
    <row r="42" spans="1:7">
      <c r="A42">
        <v>40</v>
      </c>
      <c r="B42">
        <v>11544889.8903664</v>
      </c>
      <c r="C42">
        <v>459632.155070522</v>
      </c>
      <c r="D42">
        <v>3629012.13176795</v>
      </c>
      <c r="E42">
        <v>3404237.31324116</v>
      </c>
      <c r="F42">
        <v>1452270.6585064</v>
      </c>
      <c r="G42">
        <v>2599737.63178038</v>
      </c>
    </row>
    <row r="43" spans="1:7">
      <c r="A43">
        <v>41</v>
      </c>
      <c r="B43">
        <v>11309255.3936349</v>
      </c>
      <c r="C43">
        <v>462834.272223661</v>
      </c>
      <c r="D43">
        <v>3498464.24734348</v>
      </c>
      <c r="E43">
        <v>3404237.31324116</v>
      </c>
      <c r="F43">
        <v>1393766.57266852</v>
      </c>
      <c r="G43">
        <v>2549952.98815811</v>
      </c>
    </row>
    <row r="44" spans="1:7">
      <c r="A44">
        <v>42</v>
      </c>
      <c r="B44">
        <v>11088080.9694034</v>
      </c>
      <c r="C44">
        <v>468622.732784914</v>
      </c>
      <c r="D44">
        <v>3390666.46573453</v>
      </c>
      <c r="E44">
        <v>3404237.31324116</v>
      </c>
      <c r="F44">
        <v>1322981.8348166</v>
      </c>
      <c r="G44">
        <v>2501572.62282622</v>
      </c>
    </row>
    <row r="45" spans="1:7">
      <c r="A45">
        <v>43</v>
      </c>
      <c r="B45">
        <v>10899150.1221527</v>
      </c>
      <c r="C45">
        <v>473423.818149385</v>
      </c>
      <c r="D45">
        <v>3289942.87404799</v>
      </c>
      <c r="E45">
        <v>3404237.31324116</v>
      </c>
      <c r="F45">
        <v>1270836.98393711</v>
      </c>
      <c r="G45">
        <v>2460709.13277701</v>
      </c>
    </row>
    <row r="46" spans="1:7">
      <c r="A46">
        <v>44</v>
      </c>
      <c r="B46">
        <v>10792487.9364582</v>
      </c>
      <c r="C46">
        <v>475950.5751441</v>
      </c>
      <c r="D46">
        <v>3221876.5913862</v>
      </c>
      <c r="E46">
        <v>3404237.31324116</v>
      </c>
      <c r="F46">
        <v>1251074.65924519</v>
      </c>
      <c r="G46">
        <v>2439348.79744156</v>
      </c>
    </row>
    <row r="47" spans="1:7">
      <c r="A47">
        <v>45</v>
      </c>
      <c r="B47">
        <v>10679731.3558539</v>
      </c>
      <c r="C47">
        <v>481448.428017978</v>
      </c>
      <c r="D47">
        <v>3180261.57495289</v>
      </c>
      <c r="E47">
        <v>3404237.31324116</v>
      </c>
      <c r="F47">
        <v>1201135.26464249</v>
      </c>
      <c r="G47">
        <v>2412648.77499934</v>
      </c>
    </row>
    <row r="48" spans="1:7">
      <c r="A48">
        <v>46</v>
      </c>
      <c r="B48">
        <v>10624934.6902643</v>
      </c>
      <c r="C48">
        <v>484540.047718165</v>
      </c>
      <c r="D48">
        <v>3162507.69144205</v>
      </c>
      <c r="E48">
        <v>3404237.31324116</v>
      </c>
      <c r="F48">
        <v>1174347.99779297</v>
      </c>
      <c r="G48">
        <v>2399301.64006999</v>
      </c>
    </row>
    <row r="49" spans="1:7">
      <c r="A49">
        <v>47</v>
      </c>
      <c r="B49">
        <v>10621616.5391395</v>
      </c>
      <c r="C49">
        <v>485255.497344498</v>
      </c>
      <c r="D49">
        <v>3163823.98916482</v>
      </c>
      <c r="E49">
        <v>3404237.31324116</v>
      </c>
      <c r="F49">
        <v>1169928.78277389</v>
      </c>
      <c r="G49">
        <v>2398370.95661515</v>
      </c>
    </row>
    <row r="50" spans="1:7">
      <c r="A50">
        <v>48</v>
      </c>
      <c r="B50">
        <v>10470647.1013729</v>
      </c>
      <c r="C50">
        <v>489866.242941418</v>
      </c>
      <c r="D50">
        <v>3080501.75473234</v>
      </c>
      <c r="E50">
        <v>3404237.31324116</v>
      </c>
      <c r="F50">
        <v>1130025.97133657</v>
      </c>
      <c r="G50">
        <v>2366015.81912141</v>
      </c>
    </row>
    <row r="51" spans="1:7">
      <c r="A51">
        <v>49</v>
      </c>
      <c r="B51">
        <v>10402691.4973205</v>
      </c>
      <c r="C51">
        <v>492376.355994865</v>
      </c>
      <c r="D51">
        <v>3037847.18276902</v>
      </c>
      <c r="E51">
        <v>3404237.31324116</v>
      </c>
      <c r="F51">
        <v>1116082.56272961</v>
      </c>
      <c r="G51">
        <v>2352148.08258582</v>
      </c>
    </row>
    <row r="52" spans="1:7">
      <c r="A52">
        <v>50</v>
      </c>
      <c r="B52">
        <v>10324224.6606167</v>
      </c>
      <c r="C52">
        <v>496635.29493446</v>
      </c>
      <c r="D52">
        <v>3004986.13342639</v>
      </c>
      <c r="E52">
        <v>3404237.31324116</v>
      </c>
      <c r="F52">
        <v>1084564.22549404</v>
      </c>
      <c r="G52">
        <v>2333801.6935207</v>
      </c>
    </row>
    <row r="53" spans="1:7">
      <c r="A53">
        <v>51</v>
      </c>
      <c r="B53">
        <v>10206799.0822515</v>
      </c>
      <c r="C53">
        <v>502794.558677785</v>
      </c>
      <c r="D53">
        <v>2951305.57606413</v>
      </c>
      <c r="E53">
        <v>3404237.31324116</v>
      </c>
      <c r="F53">
        <v>1041503.80776609</v>
      </c>
      <c r="G53">
        <v>2306957.82650237</v>
      </c>
    </row>
    <row r="54" spans="1:7">
      <c r="A54">
        <v>52</v>
      </c>
      <c r="B54">
        <v>10086974.4987567</v>
      </c>
      <c r="C54">
        <v>508119.569449754</v>
      </c>
      <c r="D54">
        <v>2884608.87048958</v>
      </c>
      <c r="E54">
        <v>3404237.31324116</v>
      </c>
      <c r="F54">
        <v>1009217.7731668</v>
      </c>
      <c r="G54">
        <v>2280790.97240942</v>
      </c>
    </row>
    <row r="55" spans="1:7">
      <c r="A55">
        <v>53</v>
      </c>
      <c r="B55">
        <v>9974346.41915746</v>
      </c>
      <c r="C55">
        <v>514579.323997744</v>
      </c>
      <c r="D55">
        <v>2827118.85463691</v>
      </c>
      <c r="E55">
        <v>3404237.31324116</v>
      </c>
      <c r="F55">
        <v>972755.481313385</v>
      </c>
      <c r="G55">
        <v>2255655.44596826</v>
      </c>
    </row>
    <row r="56" spans="1:7">
      <c r="A56">
        <v>54</v>
      </c>
      <c r="B56">
        <v>9905263.72415384</v>
      </c>
      <c r="C56">
        <v>519620.348599948</v>
      </c>
      <c r="D56">
        <v>2798192.71782392</v>
      </c>
      <c r="E56">
        <v>3404237.31324116</v>
      </c>
      <c r="F56">
        <v>944155.105875331</v>
      </c>
      <c r="G56">
        <v>2239058.23861349</v>
      </c>
    </row>
    <row r="57" spans="1:7">
      <c r="A57">
        <v>55</v>
      </c>
      <c r="B57">
        <v>9830015.18495004</v>
      </c>
      <c r="C57">
        <v>522713.520173316</v>
      </c>
      <c r="D57">
        <v>2748988.54543766</v>
      </c>
      <c r="E57">
        <v>3404237.31324116</v>
      </c>
      <c r="F57">
        <v>930509.813170558</v>
      </c>
      <c r="G57">
        <v>2223565.99292735</v>
      </c>
    </row>
    <row r="58" spans="1:7">
      <c r="A58">
        <v>56</v>
      </c>
      <c r="B58">
        <v>9791927.35148761</v>
      </c>
      <c r="C58">
        <v>524026.256475405</v>
      </c>
      <c r="D58">
        <v>2722572.32502676</v>
      </c>
      <c r="E58">
        <v>3404237.31324116</v>
      </c>
      <c r="F58">
        <v>925127.321937252</v>
      </c>
      <c r="G58">
        <v>2215964.13480704</v>
      </c>
    </row>
    <row r="59" spans="1:7">
      <c r="A59">
        <v>57</v>
      </c>
      <c r="B59">
        <v>9793109.5149533</v>
      </c>
      <c r="C59">
        <v>524611.282032588</v>
      </c>
      <c r="D59">
        <v>2724761.77936317</v>
      </c>
      <c r="E59">
        <v>3404237.31324116</v>
      </c>
      <c r="F59">
        <v>923417.490558838</v>
      </c>
      <c r="G59">
        <v>2216081.64975755</v>
      </c>
    </row>
    <row r="60" spans="1:7">
      <c r="A60">
        <v>58</v>
      </c>
      <c r="B60">
        <v>9696745.67060015</v>
      </c>
      <c r="C60">
        <v>531201.821064277</v>
      </c>
      <c r="D60">
        <v>2674869.477269</v>
      </c>
      <c r="E60">
        <v>3404237.31324116</v>
      </c>
      <c r="F60">
        <v>892322.222966665</v>
      </c>
      <c r="G60">
        <v>2194114.83605905</v>
      </c>
    </row>
    <row r="61" spans="1:7">
      <c r="A61">
        <v>59</v>
      </c>
      <c r="B61">
        <v>9652281.99589564</v>
      </c>
      <c r="C61">
        <v>535431.596583129</v>
      </c>
      <c r="D61">
        <v>2654850.76808964</v>
      </c>
      <c r="E61">
        <v>3404237.31324116</v>
      </c>
      <c r="F61">
        <v>874052.050101891</v>
      </c>
      <c r="G61">
        <v>2183710.26787982</v>
      </c>
    </row>
    <row r="62" spans="1:7">
      <c r="A62">
        <v>60</v>
      </c>
      <c r="B62">
        <v>9610110.30319804</v>
      </c>
      <c r="C62">
        <v>539087.46271253</v>
      </c>
      <c r="D62">
        <v>2635920.31257802</v>
      </c>
      <c r="E62">
        <v>3404237.31324116</v>
      </c>
      <c r="F62">
        <v>857336.430416887</v>
      </c>
      <c r="G62">
        <v>2173528.78424945</v>
      </c>
    </row>
    <row r="63" spans="1:7">
      <c r="A63">
        <v>61</v>
      </c>
      <c r="B63">
        <v>9559460.28724794</v>
      </c>
      <c r="C63">
        <v>542137.608094667</v>
      </c>
      <c r="D63">
        <v>2604077.77426197</v>
      </c>
      <c r="E63">
        <v>3404237.31324116</v>
      </c>
      <c r="F63">
        <v>846241.195237639</v>
      </c>
      <c r="G63">
        <v>2162766.39641251</v>
      </c>
    </row>
    <row r="64" spans="1:7">
      <c r="A64">
        <v>62</v>
      </c>
      <c r="B64">
        <v>9490889.20863838</v>
      </c>
      <c r="C64">
        <v>546886.310103939</v>
      </c>
      <c r="D64">
        <v>2563041.86994036</v>
      </c>
      <c r="E64">
        <v>3404237.31324116</v>
      </c>
      <c r="F64">
        <v>828967.049493807</v>
      </c>
      <c r="G64">
        <v>2147756.66585912</v>
      </c>
    </row>
    <row r="65" spans="1:7">
      <c r="A65">
        <v>63</v>
      </c>
      <c r="B65">
        <v>9413120.9364131</v>
      </c>
      <c r="C65">
        <v>553952.272406296</v>
      </c>
      <c r="D65">
        <v>2521481.38096745</v>
      </c>
      <c r="E65">
        <v>3404237.31324116</v>
      </c>
      <c r="F65">
        <v>803587.010600005</v>
      </c>
      <c r="G65">
        <v>2129862.9591982</v>
      </c>
    </row>
    <row r="66" spans="1:7">
      <c r="A66">
        <v>64</v>
      </c>
      <c r="B66">
        <v>9365344.58122374</v>
      </c>
      <c r="C66">
        <v>558456.85025601</v>
      </c>
      <c r="D66">
        <v>2493019.09705214</v>
      </c>
      <c r="E66">
        <v>3404237.31324116</v>
      </c>
      <c r="F66">
        <v>790419.885341445</v>
      </c>
      <c r="G66">
        <v>2119211.43533299</v>
      </c>
    </row>
    <row r="67" spans="1:7">
      <c r="A67">
        <v>65</v>
      </c>
      <c r="B67">
        <v>9311367.28060878</v>
      </c>
      <c r="C67">
        <v>562760.92490367</v>
      </c>
      <c r="D67">
        <v>2459264.71532162</v>
      </c>
      <c r="E67">
        <v>3404237.31324116</v>
      </c>
      <c r="F67">
        <v>777541.987484887</v>
      </c>
      <c r="G67">
        <v>2107562.33965744</v>
      </c>
    </row>
    <row r="68" spans="1:7">
      <c r="A68">
        <v>66</v>
      </c>
      <c r="B68">
        <v>9254741.19050406</v>
      </c>
      <c r="C68">
        <v>569832.586878305</v>
      </c>
      <c r="D68">
        <v>2432365.12728634</v>
      </c>
      <c r="E68">
        <v>3404237.31324116</v>
      </c>
      <c r="F68">
        <v>754576.544708753</v>
      </c>
      <c r="G68">
        <v>2093729.61838951</v>
      </c>
    </row>
    <row r="69" spans="1:7">
      <c r="A69">
        <v>67</v>
      </c>
      <c r="B69">
        <v>9223293.85788176</v>
      </c>
      <c r="C69">
        <v>574307.011450929</v>
      </c>
      <c r="D69">
        <v>2418516.97994549</v>
      </c>
      <c r="E69">
        <v>3404237.31324116</v>
      </c>
      <c r="F69">
        <v>740447.284246069</v>
      </c>
      <c r="G69">
        <v>2085785.26899812</v>
      </c>
    </row>
    <row r="70" spans="1:7">
      <c r="A70">
        <v>68</v>
      </c>
      <c r="B70">
        <v>9191010.42082426</v>
      </c>
      <c r="C70">
        <v>576769.328226045</v>
      </c>
      <c r="D70">
        <v>2396588.68945658</v>
      </c>
      <c r="E70">
        <v>3404237.31324116</v>
      </c>
      <c r="F70">
        <v>734704.922472863</v>
      </c>
      <c r="G70">
        <v>2078710.16742762</v>
      </c>
    </row>
    <row r="71" spans="1:7">
      <c r="A71">
        <v>69</v>
      </c>
      <c r="B71">
        <v>9134519.26983058</v>
      </c>
      <c r="C71">
        <v>582815.902250922</v>
      </c>
      <c r="D71">
        <v>2363581.38296221</v>
      </c>
      <c r="E71">
        <v>3404237.31324116</v>
      </c>
      <c r="F71">
        <v>718087.985301653</v>
      </c>
      <c r="G71">
        <v>2065796.68607464</v>
      </c>
    </row>
    <row r="72" spans="1:7">
      <c r="A72">
        <v>70</v>
      </c>
      <c r="B72">
        <v>9091512.58294624</v>
      </c>
      <c r="C72">
        <v>587965.431323197</v>
      </c>
      <c r="D72">
        <v>2336735.16266312</v>
      </c>
      <c r="E72">
        <v>3404237.31324116</v>
      </c>
      <c r="F72">
        <v>706508.131410028</v>
      </c>
      <c r="G72">
        <v>2056066.54430874</v>
      </c>
    </row>
    <row r="73" spans="1:7">
      <c r="A73">
        <v>71</v>
      </c>
      <c r="B73">
        <v>9060108.13014352</v>
      </c>
      <c r="C73">
        <v>591382.928874911</v>
      </c>
      <c r="D73">
        <v>2317150.14871399</v>
      </c>
      <c r="E73">
        <v>3404237.31324116</v>
      </c>
      <c r="F73">
        <v>698230.961307523</v>
      </c>
      <c r="G73">
        <v>2049106.77800594</v>
      </c>
    </row>
    <row r="74" spans="1:7">
      <c r="A74">
        <v>72</v>
      </c>
      <c r="B74">
        <v>9026303.43662697</v>
      </c>
      <c r="C74">
        <v>596684.728025348</v>
      </c>
      <c r="D74">
        <v>2300388.25050488</v>
      </c>
      <c r="E74">
        <v>3404237.31324116</v>
      </c>
      <c r="F74">
        <v>684346.781998542</v>
      </c>
      <c r="G74">
        <v>2040646.36285705</v>
      </c>
    </row>
    <row r="75" spans="1:7">
      <c r="A75">
        <v>73</v>
      </c>
      <c r="B75">
        <v>8984698.6673725</v>
      </c>
      <c r="C75">
        <v>603241.986693504</v>
      </c>
      <c r="D75">
        <v>2278761.76296814</v>
      </c>
      <c r="E75">
        <v>3404237.31324116</v>
      </c>
      <c r="F75">
        <v>668076.960585264</v>
      </c>
      <c r="G75">
        <v>2030380.64388443</v>
      </c>
    </row>
    <row r="76" spans="1:7">
      <c r="A76">
        <v>74</v>
      </c>
      <c r="B76">
        <v>8939927.88791419</v>
      </c>
      <c r="C76">
        <v>609696.03126756</v>
      </c>
      <c r="D76">
        <v>2252993.46885061</v>
      </c>
      <c r="E76">
        <v>3404237.31324116</v>
      </c>
      <c r="F76">
        <v>653301.476557828</v>
      </c>
      <c r="G76">
        <v>2019699.59799704</v>
      </c>
    </row>
    <row r="77" spans="1:7">
      <c r="A77">
        <v>75</v>
      </c>
      <c r="B77">
        <v>8903552.17682965</v>
      </c>
      <c r="C77">
        <v>616309.601935435</v>
      </c>
      <c r="D77">
        <v>2234202.19654295</v>
      </c>
      <c r="E77">
        <v>3404237.31324116</v>
      </c>
      <c r="F77">
        <v>638415.52099181</v>
      </c>
      <c r="G77">
        <v>2010387.5441183</v>
      </c>
    </row>
    <row r="78" spans="1:7">
      <c r="A78">
        <v>76</v>
      </c>
      <c r="B78">
        <v>8864557.61458145</v>
      </c>
      <c r="C78">
        <v>621504.154738111</v>
      </c>
      <c r="D78">
        <v>2208432.46468756</v>
      </c>
      <c r="E78">
        <v>3404237.31324116</v>
      </c>
      <c r="F78">
        <v>628847.465011295</v>
      </c>
      <c r="G78">
        <v>2001536.21690333</v>
      </c>
    </row>
    <row r="79" spans="1:7">
      <c r="A79">
        <v>77</v>
      </c>
      <c r="B79">
        <v>8841296.72159251</v>
      </c>
      <c r="C79">
        <v>624312.532763427</v>
      </c>
      <c r="D79">
        <v>2192234.92429906</v>
      </c>
      <c r="E79">
        <v>3404237.31324116</v>
      </c>
      <c r="F79">
        <v>624080.189796151</v>
      </c>
      <c r="G79">
        <v>1996431.76149271</v>
      </c>
    </row>
    <row r="80" spans="1:7">
      <c r="A80">
        <v>78</v>
      </c>
      <c r="B80">
        <v>8818011.79363446</v>
      </c>
      <c r="C80">
        <v>629442.663394526</v>
      </c>
      <c r="D80">
        <v>2180570.70896751</v>
      </c>
      <c r="E80">
        <v>3404237.31324116</v>
      </c>
      <c r="F80">
        <v>613330.161084004</v>
      </c>
      <c r="G80">
        <v>1990430.94694726</v>
      </c>
    </row>
    <row r="81" spans="1:7">
      <c r="A81">
        <v>79</v>
      </c>
      <c r="B81">
        <v>8780257.63973525</v>
      </c>
      <c r="C81">
        <v>636723.474124447</v>
      </c>
      <c r="D81">
        <v>2158611.30213194</v>
      </c>
      <c r="E81">
        <v>3404237.31324116</v>
      </c>
      <c r="F81">
        <v>599678.080554487</v>
      </c>
      <c r="G81">
        <v>1981007.46968322</v>
      </c>
    </row>
    <row r="82" spans="1:7">
      <c r="A82">
        <v>80</v>
      </c>
      <c r="B82">
        <v>8749617.9143162</v>
      </c>
      <c r="C82">
        <v>642973.797427956</v>
      </c>
      <c r="D82">
        <v>2141517.64971274</v>
      </c>
      <c r="E82">
        <v>3404237.31324116</v>
      </c>
      <c r="F82">
        <v>587726.760860112</v>
      </c>
      <c r="G82">
        <v>1973162.39307424</v>
      </c>
    </row>
    <row r="83" spans="1:7">
      <c r="A83">
        <v>81</v>
      </c>
      <c r="B83">
        <v>8726718.221596</v>
      </c>
      <c r="C83">
        <v>648147.079928037</v>
      </c>
      <c r="D83">
        <v>2128857.02948215</v>
      </c>
      <c r="E83">
        <v>3404237.31324116</v>
      </c>
      <c r="F83">
        <v>578363.275154584</v>
      </c>
      <c r="G83">
        <v>1967113.52379007</v>
      </c>
    </row>
    <row r="84" spans="1:7">
      <c r="A84">
        <v>82</v>
      </c>
      <c r="B84">
        <v>8702921.85895523</v>
      </c>
      <c r="C84">
        <v>652282.009006712</v>
      </c>
      <c r="D84">
        <v>2112836.06965076</v>
      </c>
      <c r="E84">
        <v>3404237.31324116</v>
      </c>
      <c r="F84">
        <v>572049.614178558</v>
      </c>
      <c r="G84">
        <v>1961516.85287805</v>
      </c>
    </row>
    <row r="85" spans="1:7">
      <c r="A85">
        <v>83</v>
      </c>
      <c r="B85">
        <v>8675356.46894567</v>
      </c>
      <c r="C85">
        <v>657444.397313044</v>
      </c>
      <c r="D85">
        <v>2094606.61039339</v>
      </c>
      <c r="E85">
        <v>3404237.31324116</v>
      </c>
      <c r="F85">
        <v>564199.122820587</v>
      </c>
      <c r="G85">
        <v>1954869.0251775</v>
      </c>
    </row>
    <row r="86" spans="1:7">
      <c r="A86">
        <v>84</v>
      </c>
      <c r="B86">
        <v>8645597.70570582</v>
      </c>
      <c r="C86">
        <v>664264.91214353</v>
      </c>
      <c r="D86">
        <v>2076201.82313606</v>
      </c>
      <c r="E86">
        <v>3404237.31324116</v>
      </c>
      <c r="F86">
        <v>553605.393189565</v>
      </c>
      <c r="G86">
        <v>1947288.26399551</v>
      </c>
    </row>
    <row r="87" spans="1:7">
      <c r="A87">
        <v>85</v>
      </c>
      <c r="B87">
        <v>8620846.08261233</v>
      </c>
      <c r="C87">
        <v>669087.99120723</v>
      </c>
      <c r="D87">
        <v>2059166.09944774</v>
      </c>
      <c r="E87">
        <v>3404237.31324116</v>
      </c>
      <c r="F87">
        <v>546925.963546265</v>
      </c>
      <c r="G87">
        <v>1941428.71516994</v>
      </c>
    </row>
    <row r="88" spans="1:7">
      <c r="A88">
        <v>86</v>
      </c>
      <c r="B88">
        <v>8594499.18531848</v>
      </c>
      <c r="C88">
        <v>676720.275884432</v>
      </c>
      <c r="D88">
        <v>2044390.77078204</v>
      </c>
      <c r="E88">
        <v>3404237.31324116</v>
      </c>
      <c r="F88">
        <v>534993.228407674</v>
      </c>
      <c r="G88">
        <v>1934157.59700317</v>
      </c>
    </row>
    <row r="89" spans="1:7">
      <c r="A89">
        <v>87</v>
      </c>
      <c r="B89">
        <v>8578712.33725085</v>
      </c>
      <c r="C89">
        <v>681953.089767812</v>
      </c>
      <c r="D89">
        <v>2036095.42470344</v>
      </c>
      <c r="E89">
        <v>3404237.31324116</v>
      </c>
      <c r="F89">
        <v>526861.209605039</v>
      </c>
      <c r="G89">
        <v>1929565.2999334</v>
      </c>
    </row>
    <row r="90" spans="1:7">
      <c r="A90">
        <v>88</v>
      </c>
      <c r="B90">
        <v>8562998.29142468</v>
      </c>
      <c r="C90">
        <v>685061.09343792</v>
      </c>
      <c r="D90">
        <v>2024648.43382678</v>
      </c>
      <c r="E90">
        <v>3404237.31324116</v>
      </c>
      <c r="F90">
        <v>523307.084772429</v>
      </c>
      <c r="G90">
        <v>1925744.36614639</v>
      </c>
    </row>
    <row r="91" spans="1:7">
      <c r="A91">
        <v>89</v>
      </c>
      <c r="B91">
        <v>8537476.94097827</v>
      </c>
      <c r="C91">
        <v>691656.206784482</v>
      </c>
      <c r="D91">
        <v>2007861.81311062</v>
      </c>
      <c r="E91">
        <v>3404237.31324116</v>
      </c>
      <c r="F91">
        <v>514579.673099422</v>
      </c>
      <c r="G91">
        <v>1919141.93474259</v>
      </c>
    </row>
    <row r="92" spans="1:7">
      <c r="A92">
        <v>90</v>
      </c>
      <c r="B92">
        <v>8515304.95360124</v>
      </c>
      <c r="C92">
        <v>697489.606621691</v>
      </c>
      <c r="D92">
        <v>1992567.351804</v>
      </c>
      <c r="E92">
        <v>3404237.31324116</v>
      </c>
      <c r="F92">
        <v>507524.51515029</v>
      </c>
      <c r="G92">
        <v>1913486.16678411</v>
      </c>
    </row>
    <row r="93" spans="1:7">
      <c r="A93">
        <v>91</v>
      </c>
      <c r="B93">
        <v>8498237.42734351</v>
      </c>
      <c r="C93">
        <v>701855.7070557</v>
      </c>
      <c r="D93">
        <v>1980502.51082458</v>
      </c>
      <c r="E93">
        <v>3404237.31324116</v>
      </c>
      <c r="F93">
        <v>502409.539825784</v>
      </c>
      <c r="G93">
        <v>1909232.35639629</v>
      </c>
    </row>
    <row r="94" spans="1:7">
      <c r="A94">
        <v>92</v>
      </c>
      <c r="B94">
        <v>8481176.17628527</v>
      </c>
      <c r="C94">
        <v>707754.379582962</v>
      </c>
      <c r="D94">
        <v>1970034.46636004</v>
      </c>
      <c r="E94">
        <v>3404237.31324116</v>
      </c>
      <c r="F94">
        <v>494782.41973213</v>
      </c>
      <c r="G94">
        <v>1904367.59736898</v>
      </c>
    </row>
    <row r="95" spans="1:7">
      <c r="A95">
        <v>93</v>
      </c>
      <c r="B95">
        <v>8462050.25281811</v>
      </c>
      <c r="C95">
        <v>714488.971616835</v>
      </c>
      <c r="D95">
        <v>1958000.42563735</v>
      </c>
      <c r="E95">
        <v>3404237.31324116</v>
      </c>
      <c r="F95">
        <v>486382.706543532</v>
      </c>
      <c r="G95">
        <v>1898940.83577923</v>
      </c>
    </row>
    <row r="96" spans="1:7">
      <c r="A96">
        <v>94</v>
      </c>
      <c r="B96">
        <v>8441631.93385414</v>
      </c>
      <c r="C96">
        <v>721064.404214578</v>
      </c>
      <c r="D96">
        <v>1944083.20385453</v>
      </c>
      <c r="E96">
        <v>3404237.31324116</v>
      </c>
      <c r="F96">
        <v>478855.85026753</v>
      </c>
      <c r="G96">
        <v>1893391.16227635</v>
      </c>
    </row>
    <row r="97" spans="1:7">
      <c r="A97">
        <v>95</v>
      </c>
      <c r="B97">
        <v>8424773.63501338</v>
      </c>
      <c r="C97">
        <v>727851.243307577</v>
      </c>
      <c r="D97">
        <v>1933592.61813937</v>
      </c>
      <c r="E97">
        <v>3404237.31324116</v>
      </c>
      <c r="F97">
        <v>470777.155641464</v>
      </c>
      <c r="G97">
        <v>1888315.30468381</v>
      </c>
    </row>
    <row r="98" spans="1:7">
      <c r="A98">
        <v>96</v>
      </c>
      <c r="B98">
        <v>8406439.20319098</v>
      </c>
      <c r="C98">
        <v>733103.301158985</v>
      </c>
      <c r="D98">
        <v>1919605.37669093</v>
      </c>
      <c r="E98">
        <v>3404237.31324116</v>
      </c>
      <c r="F98">
        <v>465843.554798072</v>
      </c>
      <c r="G98">
        <v>1883649.65730184</v>
      </c>
    </row>
    <row r="99" spans="1:7">
      <c r="A99">
        <v>97</v>
      </c>
      <c r="B99">
        <v>8395202.45864851</v>
      </c>
      <c r="C99">
        <v>735865.221980531</v>
      </c>
      <c r="D99">
        <v>1910545.45171603</v>
      </c>
      <c r="E99">
        <v>3404237.31324116</v>
      </c>
      <c r="F99">
        <v>463586.610112817</v>
      </c>
      <c r="G99">
        <v>1880967.86159798</v>
      </c>
    </row>
    <row r="100" spans="1:7">
      <c r="A100">
        <v>98</v>
      </c>
      <c r="B100">
        <v>8384569.33691064</v>
      </c>
      <c r="C100">
        <v>740807.202180822</v>
      </c>
      <c r="D100">
        <v>1903846.53562312</v>
      </c>
      <c r="E100">
        <v>3404237.31324116</v>
      </c>
      <c r="F100">
        <v>457951.300896092</v>
      </c>
      <c r="G100">
        <v>1877726.98496945</v>
      </c>
    </row>
    <row r="101" spans="1:7">
      <c r="A101">
        <v>99</v>
      </c>
      <c r="B101">
        <v>8366744.12713314</v>
      </c>
      <c r="C101">
        <v>747941.849868262</v>
      </c>
      <c r="D101">
        <v>1891249.48201602</v>
      </c>
      <c r="E101">
        <v>3404237.31324116</v>
      </c>
      <c r="F101">
        <v>450726.00158298</v>
      </c>
      <c r="G101">
        <v>1872589.48042473</v>
      </c>
    </row>
    <row r="102" spans="1:7">
      <c r="A102">
        <v>100</v>
      </c>
      <c r="B102">
        <v>8351024.06198411</v>
      </c>
      <c r="C102">
        <v>754755.111451331</v>
      </c>
      <c r="D102">
        <v>1880362.61911254</v>
      </c>
      <c r="E102">
        <v>3404237.31324116</v>
      </c>
      <c r="F102">
        <v>443787.884138687</v>
      </c>
      <c r="G102">
        <v>1867881.13404039</v>
      </c>
    </row>
    <row r="103" spans="1:7">
      <c r="A103">
        <v>101</v>
      </c>
      <c r="B103">
        <v>8338850.88755525</v>
      </c>
      <c r="C103">
        <v>760535.904560713</v>
      </c>
      <c r="D103">
        <v>1872012.66465559</v>
      </c>
      <c r="E103">
        <v>3404237.31324116</v>
      </c>
      <c r="F103">
        <v>437996.715619515</v>
      </c>
      <c r="G103">
        <v>1864068.28947827</v>
      </c>
    </row>
    <row r="104" spans="1:7">
      <c r="A104">
        <v>102</v>
      </c>
      <c r="B104">
        <v>8326710.51427768</v>
      </c>
      <c r="C104">
        <v>765055.515591956</v>
      </c>
      <c r="D104">
        <v>1862497.03064146</v>
      </c>
      <c r="E104">
        <v>3404237.31324116</v>
      </c>
      <c r="F104">
        <v>434168.851993576</v>
      </c>
      <c r="G104">
        <v>1860751.80280953</v>
      </c>
    </row>
    <row r="105" spans="1:7">
      <c r="A105">
        <v>103</v>
      </c>
      <c r="B105">
        <v>8313241.01639861</v>
      </c>
      <c r="C105">
        <v>770322.629505982</v>
      </c>
      <c r="D105">
        <v>1851927.45014544</v>
      </c>
      <c r="E105">
        <v>3404237.31324116</v>
      </c>
      <c r="F105">
        <v>429765.978968423</v>
      </c>
      <c r="G105">
        <v>1856987.64453761</v>
      </c>
    </row>
    <row r="106" spans="1:7">
      <c r="A106">
        <v>104</v>
      </c>
      <c r="B106">
        <v>8298874.87420725</v>
      </c>
      <c r="C106">
        <v>777091.447492431</v>
      </c>
      <c r="D106">
        <v>1841088.10627384</v>
      </c>
      <c r="E106">
        <v>3404237.31324116</v>
      </c>
      <c r="F106">
        <v>423802.552153269</v>
      </c>
      <c r="G106">
        <v>1852655.45504656</v>
      </c>
    </row>
    <row r="107" spans="1:7">
      <c r="A107">
        <v>105</v>
      </c>
      <c r="B107">
        <v>8286724.2948443</v>
      </c>
      <c r="C107">
        <v>781846.525772605</v>
      </c>
      <c r="D107">
        <v>1831098.25221749</v>
      </c>
      <c r="E107">
        <v>3404237.31324116</v>
      </c>
      <c r="F107">
        <v>420181.688296916</v>
      </c>
      <c r="G107">
        <v>1849360.51531614</v>
      </c>
    </row>
    <row r="108" spans="1:7">
      <c r="A108">
        <v>106</v>
      </c>
      <c r="B108">
        <v>8273917.71856446</v>
      </c>
      <c r="C108">
        <v>789521.934059735</v>
      </c>
      <c r="D108">
        <v>1821911.13528813</v>
      </c>
      <c r="E108">
        <v>3404237.31324116</v>
      </c>
      <c r="F108">
        <v>413213.630112073</v>
      </c>
      <c r="G108">
        <v>1845033.70586336</v>
      </c>
    </row>
    <row r="109" spans="1:7">
      <c r="A109">
        <v>107</v>
      </c>
      <c r="B109">
        <v>8266299.45101328</v>
      </c>
      <c r="C109">
        <v>794907.53348359</v>
      </c>
      <c r="D109">
        <v>1816686.08704157</v>
      </c>
      <c r="E109">
        <v>3404237.31324116</v>
      </c>
      <c r="F109">
        <v>408250.759326048</v>
      </c>
      <c r="G109">
        <v>1842217.75792092</v>
      </c>
    </row>
    <row r="110" spans="1:7">
      <c r="A110">
        <v>108</v>
      </c>
      <c r="B110">
        <v>8259041.66124019</v>
      </c>
      <c r="C110">
        <v>797756.58872718</v>
      </c>
      <c r="D110">
        <v>1810411.12286739</v>
      </c>
      <c r="E110">
        <v>3404237.31324116</v>
      </c>
      <c r="F110">
        <v>406447.785912106</v>
      </c>
      <c r="G110">
        <v>1840188.85049237</v>
      </c>
    </row>
    <row r="111" spans="1:7">
      <c r="A111">
        <v>109</v>
      </c>
      <c r="B111">
        <v>8246647.22590375</v>
      </c>
      <c r="C111">
        <v>804317.214812616</v>
      </c>
      <c r="D111">
        <v>1800389.73230111</v>
      </c>
      <c r="E111">
        <v>3404237.31324116</v>
      </c>
      <c r="F111">
        <v>401376.875303928</v>
      </c>
      <c r="G111">
        <v>1836326.09024494</v>
      </c>
    </row>
    <row r="112" spans="1:7">
      <c r="A112">
        <v>110</v>
      </c>
      <c r="B112">
        <v>8235357.63247141</v>
      </c>
      <c r="C112">
        <v>810222.138657315</v>
      </c>
      <c r="D112">
        <v>1790894.01184561</v>
      </c>
      <c r="E112">
        <v>3404237.31324116</v>
      </c>
      <c r="F112">
        <v>397120.484025996</v>
      </c>
      <c r="G112">
        <v>1832883.68470133</v>
      </c>
    </row>
    <row r="113" spans="1:7">
      <c r="A113">
        <v>111</v>
      </c>
      <c r="B113">
        <v>8226394.49017438</v>
      </c>
      <c r="C113">
        <v>814736.456634803</v>
      </c>
      <c r="D113">
        <v>1783146.90561032</v>
      </c>
      <c r="E113">
        <v>3404237.31324116</v>
      </c>
      <c r="F113">
        <v>394031.092495824</v>
      </c>
      <c r="G113">
        <v>1830242.72219228</v>
      </c>
    </row>
    <row r="114" spans="1:7">
      <c r="A114">
        <v>112</v>
      </c>
      <c r="B114">
        <v>8217755.87827204</v>
      </c>
      <c r="C114">
        <v>820700.701746294</v>
      </c>
      <c r="D114">
        <v>1776214.606324</v>
      </c>
      <c r="E114">
        <v>3404237.31324116</v>
      </c>
      <c r="F114">
        <v>389408.867567765</v>
      </c>
      <c r="G114">
        <v>1827194.38939283</v>
      </c>
    </row>
    <row r="115" spans="1:7">
      <c r="A115">
        <v>113</v>
      </c>
      <c r="B115">
        <v>8208367.85436428</v>
      </c>
      <c r="C115">
        <v>827394.903017271</v>
      </c>
      <c r="D115">
        <v>1768544.2120796</v>
      </c>
      <c r="E115">
        <v>3404237.31324116</v>
      </c>
      <c r="F115">
        <v>384332.593067756</v>
      </c>
      <c r="G115">
        <v>1823858.8329585</v>
      </c>
    </row>
    <row r="116" spans="1:7">
      <c r="A116">
        <v>114</v>
      </c>
      <c r="B116">
        <v>8198308.03821374</v>
      </c>
      <c r="C116">
        <v>833905.331494013</v>
      </c>
      <c r="D116">
        <v>1759852.6230951</v>
      </c>
      <c r="E116">
        <v>3404237.31324116</v>
      </c>
      <c r="F116">
        <v>379822.007868485</v>
      </c>
      <c r="G116">
        <v>1820490.76251498</v>
      </c>
    </row>
    <row r="117" spans="1:7">
      <c r="A117">
        <v>115</v>
      </c>
      <c r="B117">
        <v>8189981.96963168</v>
      </c>
      <c r="C117">
        <v>840806.101766336</v>
      </c>
      <c r="D117">
        <v>1752975.47439327</v>
      </c>
      <c r="E117">
        <v>3404237.31324116</v>
      </c>
      <c r="F117">
        <v>374711.693933739</v>
      </c>
      <c r="G117">
        <v>1817251.38629718</v>
      </c>
    </row>
    <row r="118" spans="1:7">
      <c r="A118">
        <v>116</v>
      </c>
      <c r="B118">
        <v>8180927.3912037</v>
      </c>
      <c r="C118">
        <v>845824.35714754</v>
      </c>
      <c r="D118">
        <v>1744458.90179401</v>
      </c>
      <c r="E118">
        <v>3404237.31324116</v>
      </c>
      <c r="F118">
        <v>371902.264721599</v>
      </c>
      <c r="G118">
        <v>1814504.5542994</v>
      </c>
    </row>
    <row r="119" spans="1:7">
      <c r="A119">
        <v>117</v>
      </c>
      <c r="B119">
        <v>8175396.3646848</v>
      </c>
      <c r="C119">
        <v>848214.94009909</v>
      </c>
      <c r="D119">
        <v>1739045.97581096</v>
      </c>
      <c r="E119">
        <v>3404237.31324116</v>
      </c>
      <c r="F119">
        <v>370869.061112347</v>
      </c>
      <c r="G119">
        <v>1813029.07442125</v>
      </c>
    </row>
    <row r="120" spans="1:7">
      <c r="A120">
        <v>118</v>
      </c>
      <c r="B120">
        <v>8170505.44479728</v>
      </c>
      <c r="C120">
        <v>852848.811608204</v>
      </c>
      <c r="D120">
        <v>1734827.13668599</v>
      </c>
      <c r="E120">
        <v>3404237.31324116</v>
      </c>
      <c r="F120">
        <v>367520.190587163</v>
      </c>
      <c r="G120">
        <v>1811071.99267477</v>
      </c>
    </row>
    <row r="121" spans="1:7">
      <c r="A121">
        <v>119</v>
      </c>
      <c r="B121">
        <v>8161832.63151589</v>
      </c>
      <c r="C121">
        <v>859623.040876885</v>
      </c>
      <c r="D121">
        <v>1726802.43020812</v>
      </c>
      <c r="E121">
        <v>3404237.31324116</v>
      </c>
      <c r="F121">
        <v>363231.557682805</v>
      </c>
      <c r="G121">
        <v>1807938.28950692</v>
      </c>
    </row>
    <row r="122" spans="1:7">
      <c r="A122">
        <v>120</v>
      </c>
      <c r="B122">
        <v>8153901.77012301</v>
      </c>
      <c r="C122">
        <v>866482.077703434</v>
      </c>
      <c r="D122">
        <v>1719461.98575497</v>
      </c>
      <c r="E122">
        <v>3404237.31324116</v>
      </c>
      <c r="F122">
        <v>358832.095573612</v>
      </c>
      <c r="G122">
        <v>1804888.29784983</v>
      </c>
    </row>
    <row r="123" spans="1:7">
      <c r="A123">
        <v>121</v>
      </c>
      <c r="B123">
        <v>8147686.70070761</v>
      </c>
      <c r="C123">
        <v>872473.448618153</v>
      </c>
      <c r="D123">
        <v>1713673.35453637</v>
      </c>
      <c r="E123">
        <v>3404237.31324116</v>
      </c>
      <c r="F123">
        <v>354979.780121491</v>
      </c>
      <c r="G123">
        <v>1802322.80419044</v>
      </c>
    </row>
    <row r="124" spans="1:7">
      <c r="A124">
        <v>122</v>
      </c>
      <c r="B124">
        <v>8141655.39197613</v>
      </c>
      <c r="C124">
        <v>876877.085104049</v>
      </c>
      <c r="D124">
        <v>1707646.93961844</v>
      </c>
      <c r="E124">
        <v>3404237.31324116</v>
      </c>
      <c r="F124">
        <v>352626.885888737</v>
      </c>
      <c r="G124">
        <v>1800267.16812374</v>
      </c>
    </row>
    <row r="125" spans="1:7">
      <c r="A125">
        <v>123</v>
      </c>
      <c r="B125">
        <v>8135087.41465292</v>
      </c>
      <c r="C125">
        <v>881807.414328985</v>
      </c>
      <c r="D125">
        <v>1700996.51135134</v>
      </c>
      <c r="E125">
        <v>3404237.31324116</v>
      </c>
      <c r="F125">
        <v>350057.657675341</v>
      </c>
      <c r="G125">
        <v>1797988.51805611</v>
      </c>
    </row>
    <row r="126" spans="1:7">
      <c r="A126">
        <v>124</v>
      </c>
      <c r="B126">
        <v>8128053.37240283</v>
      </c>
      <c r="C126">
        <v>888311.715656351</v>
      </c>
      <c r="D126">
        <v>1693886.42323596</v>
      </c>
      <c r="E126">
        <v>3404237.31324116</v>
      </c>
      <c r="F126">
        <v>346372.56374415</v>
      </c>
      <c r="G126">
        <v>1795245.35652521</v>
      </c>
    </row>
    <row r="127" spans="1:7">
      <c r="A127">
        <v>125</v>
      </c>
      <c r="B127">
        <v>8122025.50866371</v>
      </c>
      <c r="C127">
        <v>892654.647000418</v>
      </c>
      <c r="D127">
        <v>1687509.88973553</v>
      </c>
      <c r="E127">
        <v>3404237.31324116</v>
      </c>
      <c r="F127">
        <v>344355.94435615</v>
      </c>
      <c r="G127">
        <v>1793267.71433046</v>
      </c>
    </row>
    <row r="128" spans="1:7">
      <c r="A128">
        <v>126</v>
      </c>
      <c r="B128">
        <v>8115780.02814903</v>
      </c>
      <c r="C128">
        <v>900223.941454747</v>
      </c>
      <c r="D128">
        <v>1681102.38396005</v>
      </c>
      <c r="E128">
        <v>3404237.31324116</v>
      </c>
      <c r="F128">
        <v>339829.358497628</v>
      </c>
      <c r="G128">
        <v>1790387.03099545</v>
      </c>
    </row>
    <row r="129" spans="1:7">
      <c r="A129">
        <v>127</v>
      </c>
      <c r="B129">
        <v>8111261.83815285</v>
      </c>
      <c r="C129">
        <v>905289.586026477</v>
      </c>
      <c r="D129">
        <v>1676143.11819637</v>
      </c>
      <c r="E129">
        <v>3404237.31324116</v>
      </c>
      <c r="F129">
        <v>337138.27314698</v>
      </c>
      <c r="G129">
        <v>1788453.54754187</v>
      </c>
    </row>
    <row r="130" spans="1:7">
      <c r="A130">
        <v>128</v>
      </c>
      <c r="B130">
        <v>8107610.52650029</v>
      </c>
      <c r="C130">
        <v>910890.039656555</v>
      </c>
      <c r="D130">
        <v>1672287.08115642</v>
      </c>
      <c r="E130">
        <v>3404237.31324116</v>
      </c>
      <c r="F130">
        <v>333722.146510275</v>
      </c>
      <c r="G130">
        <v>1786473.94593589</v>
      </c>
    </row>
    <row r="131" spans="1:7">
      <c r="A131">
        <v>129</v>
      </c>
      <c r="B131">
        <v>8101990.80028898</v>
      </c>
      <c r="C131">
        <v>916137.299009551</v>
      </c>
      <c r="D131">
        <v>1666076.09857481</v>
      </c>
      <c r="E131">
        <v>3404237.31324116</v>
      </c>
      <c r="F131">
        <v>331245.279553755</v>
      </c>
      <c r="G131">
        <v>1784294.80990971</v>
      </c>
    </row>
    <row r="132" spans="1:7">
      <c r="A132">
        <v>130</v>
      </c>
      <c r="B132">
        <v>8096479.7010366</v>
      </c>
      <c r="C132">
        <v>921684.565517684</v>
      </c>
      <c r="D132">
        <v>1659783.45975782</v>
      </c>
      <c r="E132">
        <v>3404237.31324116</v>
      </c>
      <c r="F132">
        <v>328661.377895205</v>
      </c>
      <c r="G132">
        <v>1782112.98462474</v>
      </c>
    </row>
    <row r="133" spans="1:7">
      <c r="A133">
        <v>131</v>
      </c>
      <c r="B133">
        <v>8092073.73384972</v>
      </c>
      <c r="C133">
        <v>925796.244274539</v>
      </c>
      <c r="D133">
        <v>1654659.93472006</v>
      </c>
      <c r="E133">
        <v>3404237.31324116</v>
      </c>
      <c r="F133">
        <v>326899.531113198</v>
      </c>
      <c r="G133">
        <v>1780480.71050076</v>
      </c>
    </row>
    <row r="134" spans="1:7">
      <c r="A134">
        <v>132</v>
      </c>
      <c r="B134">
        <v>8088009.42808538</v>
      </c>
      <c r="C134">
        <v>931444.522764725</v>
      </c>
      <c r="D134">
        <v>1649866.17995877</v>
      </c>
      <c r="E134">
        <v>3404237.31324116</v>
      </c>
      <c r="F134">
        <v>323978.643210129</v>
      </c>
      <c r="G134">
        <v>1778482.76891061</v>
      </c>
    </row>
    <row r="135" spans="1:7">
      <c r="A135">
        <v>133</v>
      </c>
      <c r="B135">
        <v>8083699.42459587</v>
      </c>
      <c r="C135">
        <v>937779.339311323</v>
      </c>
      <c r="D135">
        <v>1644658.62660236</v>
      </c>
      <c r="E135">
        <v>3404237.31324116</v>
      </c>
      <c r="F135">
        <v>320722.854016068</v>
      </c>
      <c r="G135">
        <v>1776301.29142495</v>
      </c>
    </row>
    <row r="136" spans="1:7">
      <c r="A136">
        <v>134</v>
      </c>
      <c r="B136">
        <v>8078998.07919116</v>
      </c>
      <c r="C136">
        <v>943834.814585338</v>
      </c>
      <c r="D136">
        <v>1638854.24533054</v>
      </c>
      <c r="E136">
        <v>3404237.31324116</v>
      </c>
      <c r="F136">
        <v>317926.247346398</v>
      </c>
      <c r="G136">
        <v>1774145.45868773</v>
      </c>
    </row>
    <row r="137" spans="1:7">
      <c r="A137">
        <v>135</v>
      </c>
      <c r="B137">
        <v>8075184.25512298</v>
      </c>
      <c r="C137">
        <v>950671.138562962</v>
      </c>
      <c r="D137">
        <v>1633964.48413046</v>
      </c>
      <c r="E137">
        <v>3404237.31324116</v>
      </c>
      <c r="F137">
        <v>314414.423212377</v>
      </c>
      <c r="G137">
        <v>1771896.89597602</v>
      </c>
    </row>
    <row r="138" spans="1:7">
      <c r="A138">
        <v>136</v>
      </c>
      <c r="B138">
        <v>8070951.7460088</v>
      </c>
      <c r="C138">
        <v>954958.352630407</v>
      </c>
      <c r="D138">
        <v>1628533.54883162</v>
      </c>
      <c r="E138">
        <v>3404237.31324116</v>
      </c>
      <c r="F138">
        <v>312948.394223958</v>
      </c>
      <c r="G138">
        <v>1770274.13708166</v>
      </c>
    </row>
    <row r="139" spans="1:7">
      <c r="A139">
        <v>137</v>
      </c>
      <c r="B139">
        <v>8067815.29969048</v>
      </c>
      <c r="C139">
        <v>958953.051297162</v>
      </c>
      <c r="D139">
        <v>1624487.38470061</v>
      </c>
      <c r="E139">
        <v>3404237.31324116</v>
      </c>
      <c r="F139">
        <v>311284.512148386</v>
      </c>
      <c r="G139">
        <v>1768853.03830316</v>
      </c>
    </row>
    <row r="140" spans="1:7">
      <c r="A140">
        <v>138</v>
      </c>
      <c r="B140">
        <v>8065134.07429682</v>
      </c>
      <c r="C140">
        <v>960825.478238107</v>
      </c>
      <c r="D140">
        <v>1621059.59022905</v>
      </c>
      <c r="E140">
        <v>3404237.31324116</v>
      </c>
      <c r="F140">
        <v>310966.871388353</v>
      </c>
      <c r="G140">
        <v>1768044.82120016</v>
      </c>
    </row>
    <row r="141" spans="1:7">
      <c r="A141">
        <v>139</v>
      </c>
      <c r="B141">
        <v>8061386.89643233</v>
      </c>
      <c r="C141">
        <v>967247.947131661</v>
      </c>
      <c r="D141">
        <v>1615797.21034135</v>
      </c>
      <c r="E141">
        <v>3404237.31324116</v>
      </c>
      <c r="F141">
        <v>308093.327025443</v>
      </c>
      <c r="G141">
        <v>1766011.09869273</v>
      </c>
    </row>
    <row r="142" spans="1:7">
      <c r="A142">
        <v>140</v>
      </c>
      <c r="B142">
        <v>8057744.01107238</v>
      </c>
      <c r="C142">
        <v>973692.139089049</v>
      </c>
      <c r="D142">
        <v>1610587.36259549</v>
      </c>
      <c r="E142">
        <v>3404237.31324116</v>
      </c>
      <c r="F142">
        <v>305264.273152836</v>
      </c>
      <c r="G142">
        <v>1763962.92299384</v>
      </c>
    </row>
    <row r="143" spans="1:7">
      <c r="A143">
        <v>141</v>
      </c>
      <c r="B143">
        <v>8054952.99074398</v>
      </c>
      <c r="C143">
        <v>979479.336305933</v>
      </c>
      <c r="D143">
        <v>1606403.89154337</v>
      </c>
      <c r="E143">
        <v>3404237.31324116</v>
      </c>
      <c r="F143">
        <v>302654.167541098</v>
      </c>
      <c r="G143">
        <v>1762178.28211243</v>
      </c>
    </row>
    <row r="144" spans="1:7">
      <c r="A144">
        <v>142</v>
      </c>
      <c r="B144">
        <v>8052325.78693038</v>
      </c>
      <c r="C144">
        <v>983108.934824763</v>
      </c>
      <c r="D144">
        <v>1602607.5206828</v>
      </c>
      <c r="E144">
        <v>3404237.31324116</v>
      </c>
      <c r="F144">
        <v>301399.15867535</v>
      </c>
      <c r="G144">
        <v>1760972.85950631</v>
      </c>
    </row>
    <row r="145" spans="1:7">
      <c r="A145">
        <v>143</v>
      </c>
      <c r="B145">
        <v>8049502.11883798</v>
      </c>
      <c r="C145">
        <v>986946.37668275</v>
      </c>
      <c r="D145">
        <v>1598472.84867672</v>
      </c>
      <c r="E145">
        <v>3404237.31324116</v>
      </c>
      <c r="F145">
        <v>300158.042439257</v>
      </c>
      <c r="G145">
        <v>1759687.53779809</v>
      </c>
    </row>
    <row r="146" spans="1:7">
      <c r="A146">
        <v>144</v>
      </c>
      <c r="B146">
        <v>8046432.81592909</v>
      </c>
      <c r="C146">
        <v>992595.918824372</v>
      </c>
      <c r="D146">
        <v>1593669.17659977</v>
      </c>
      <c r="E146">
        <v>3404237.31324116</v>
      </c>
      <c r="F146">
        <v>297979.656152267</v>
      </c>
      <c r="G146">
        <v>1757950.75111153</v>
      </c>
    </row>
    <row r="147" spans="1:7">
      <c r="A147">
        <v>145</v>
      </c>
      <c r="B147">
        <v>8043772.09462577</v>
      </c>
      <c r="C147">
        <v>995643.530636867</v>
      </c>
      <c r="D147">
        <v>1589720.79662632</v>
      </c>
      <c r="E147">
        <v>3404237.31324116</v>
      </c>
      <c r="F147">
        <v>297248.013684924</v>
      </c>
      <c r="G147">
        <v>1756922.4404365</v>
      </c>
    </row>
    <row r="148" spans="1:7">
      <c r="A148">
        <v>146</v>
      </c>
      <c r="B148">
        <v>8041072.15781145</v>
      </c>
      <c r="C148">
        <v>1002685.47419222</v>
      </c>
      <c r="D148">
        <v>1584969.04017776</v>
      </c>
      <c r="E148">
        <v>3404237.31324116</v>
      </c>
      <c r="F148">
        <v>294255.221096133</v>
      </c>
      <c r="G148">
        <v>1754925.10910418</v>
      </c>
    </row>
    <row r="149" spans="1:7">
      <c r="A149">
        <v>147</v>
      </c>
      <c r="B149">
        <v>8039082.13441481</v>
      </c>
      <c r="C149">
        <v>1007281.83159054</v>
      </c>
      <c r="D149">
        <v>1581451.75763287</v>
      </c>
      <c r="E149">
        <v>3404237.31324116</v>
      </c>
      <c r="F149">
        <v>292493.274236847</v>
      </c>
      <c r="G149">
        <v>1753617.9577134</v>
      </c>
    </row>
    <row r="150" spans="1:7">
      <c r="A150">
        <v>148</v>
      </c>
      <c r="B150">
        <v>8037615.84451969</v>
      </c>
      <c r="C150">
        <v>1012850.59700978</v>
      </c>
      <c r="D150">
        <v>1578396.15011389</v>
      </c>
      <c r="E150">
        <v>3404237.31324116</v>
      </c>
      <c r="F150">
        <v>289999.428772169</v>
      </c>
      <c r="G150">
        <v>1752132.3553827</v>
      </c>
    </row>
    <row r="151" spans="1:7">
      <c r="A151">
        <v>149</v>
      </c>
      <c r="B151">
        <v>8035283.93511731</v>
      </c>
      <c r="C151">
        <v>1017071.81133995</v>
      </c>
      <c r="D151">
        <v>1574414.67520817</v>
      </c>
      <c r="E151">
        <v>3404237.31324116</v>
      </c>
      <c r="F151">
        <v>288713.493733686</v>
      </c>
      <c r="G151">
        <v>1750846.64159435</v>
      </c>
    </row>
    <row r="152" spans="1:7">
      <c r="A152">
        <v>150</v>
      </c>
      <c r="B152">
        <v>8032946.73765547</v>
      </c>
      <c r="C152">
        <v>1021522.67245068</v>
      </c>
      <c r="D152">
        <v>1570262.99327512</v>
      </c>
      <c r="E152">
        <v>3404237.31324116</v>
      </c>
      <c r="F152">
        <v>287377.059467778</v>
      </c>
      <c r="G152">
        <v>1749546.69922073</v>
      </c>
    </row>
    <row r="153" spans="1:7">
      <c r="A153">
        <v>151</v>
      </c>
      <c r="B153">
        <v>8031080.76347345</v>
      </c>
      <c r="C153">
        <v>1024435.05850883</v>
      </c>
      <c r="D153">
        <v>1567029.82200737</v>
      </c>
      <c r="E153">
        <v>3404237.31324116</v>
      </c>
      <c r="F153">
        <v>286696.04178803</v>
      </c>
      <c r="G153">
        <v>1748682.52792806</v>
      </c>
    </row>
    <row r="154" spans="1:7">
      <c r="A154">
        <v>152</v>
      </c>
      <c r="B154">
        <v>8029466.53189236</v>
      </c>
      <c r="C154">
        <v>1029239.80494674</v>
      </c>
      <c r="D154">
        <v>1563665.11405346</v>
      </c>
      <c r="E154">
        <v>3404237.31324116</v>
      </c>
      <c r="F154">
        <v>284933.927689063</v>
      </c>
      <c r="G154">
        <v>1747390.37196194</v>
      </c>
    </row>
    <row r="155" spans="1:7">
      <c r="A155">
        <v>153</v>
      </c>
      <c r="B155">
        <v>8027816.06927077</v>
      </c>
      <c r="C155">
        <v>1034741.56784138</v>
      </c>
      <c r="D155">
        <v>1560016.01720129</v>
      </c>
      <c r="E155">
        <v>3404237.31324116</v>
      </c>
      <c r="F155">
        <v>282870.125539228</v>
      </c>
      <c r="G155">
        <v>1745951.04544771</v>
      </c>
    </row>
    <row r="156" spans="1:7">
      <c r="A156">
        <v>154</v>
      </c>
      <c r="B156">
        <v>8025956.64857864</v>
      </c>
      <c r="C156">
        <v>1039675.10604731</v>
      </c>
      <c r="D156">
        <v>1556120.25401279</v>
      </c>
      <c r="E156">
        <v>3404237.31324116</v>
      </c>
      <c r="F156">
        <v>281297.119849463</v>
      </c>
      <c r="G156">
        <v>1744626.85542792</v>
      </c>
    </row>
    <row r="157" spans="1:7">
      <c r="A157">
        <v>155</v>
      </c>
      <c r="B157">
        <v>8024529.19970258</v>
      </c>
      <c r="C157">
        <v>1046224.09872524</v>
      </c>
      <c r="D157">
        <v>1552367.06582321</v>
      </c>
      <c r="E157">
        <v>3404237.31324116</v>
      </c>
      <c r="F157">
        <v>278742.27879332</v>
      </c>
      <c r="G157">
        <v>1742958.44311966</v>
      </c>
    </row>
    <row r="158" spans="1:7">
      <c r="A158">
        <v>156</v>
      </c>
      <c r="B158">
        <v>8022849.40773153</v>
      </c>
      <c r="C158">
        <v>1048894.95193965</v>
      </c>
      <c r="D158">
        <v>1549136.57050996</v>
      </c>
      <c r="E158">
        <v>3404237.31324116</v>
      </c>
      <c r="F158">
        <v>278393.799587222</v>
      </c>
      <c r="G158">
        <v>1742186.77245354</v>
      </c>
    </row>
    <row r="159" spans="1:7">
      <c r="A159">
        <v>157</v>
      </c>
      <c r="B159">
        <v>8021638.99915658</v>
      </c>
      <c r="C159">
        <v>1051730.15059334</v>
      </c>
      <c r="D159">
        <v>1546544.70725729</v>
      </c>
      <c r="E159">
        <v>3404237.31324116</v>
      </c>
      <c r="F159">
        <v>277712.187147537</v>
      </c>
      <c r="G159">
        <v>1741414.64091725</v>
      </c>
    </row>
    <row r="160" spans="1:7">
      <c r="A160">
        <v>158</v>
      </c>
      <c r="B160">
        <v>8020633.10775421</v>
      </c>
      <c r="C160">
        <v>1051677.66214244</v>
      </c>
      <c r="D160">
        <v>1545042.15758738</v>
      </c>
      <c r="E160">
        <v>3404237.31324116</v>
      </c>
      <c r="F160">
        <v>278341.571421137</v>
      </c>
      <c r="G160">
        <v>1741334.40336209</v>
      </c>
    </row>
    <row r="161" spans="1:7">
      <c r="A161">
        <v>159</v>
      </c>
      <c r="B161">
        <v>8019247.76193259</v>
      </c>
      <c r="C161">
        <v>1056560.1114952</v>
      </c>
      <c r="D161">
        <v>1541488.14052852</v>
      </c>
      <c r="E161">
        <v>3404237.31324116</v>
      </c>
      <c r="F161">
        <v>276831.889094536</v>
      </c>
      <c r="G161">
        <v>1740130.30757318</v>
      </c>
    </row>
    <row r="162" spans="1:7">
      <c r="A162">
        <v>160</v>
      </c>
      <c r="B162">
        <v>8017874.1900385</v>
      </c>
      <c r="C162">
        <v>1061789.51912457</v>
      </c>
      <c r="D162">
        <v>1537794.22737837</v>
      </c>
      <c r="E162">
        <v>3404237.31324116</v>
      </c>
      <c r="F162">
        <v>275222.02338774</v>
      </c>
      <c r="G162">
        <v>1738831.10690667</v>
      </c>
    </row>
    <row r="163" spans="1:7">
      <c r="A163">
        <v>161</v>
      </c>
      <c r="B163">
        <v>8016861.7155528</v>
      </c>
      <c r="C163">
        <v>1066929.66380746</v>
      </c>
      <c r="D163">
        <v>1534632.13457295</v>
      </c>
      <c r="E163">
        <v>3404237.31324116</v>
      </c>
      <c r="F163">
        <v>273489.052353289</v>
      </c>
      <c r="G163">
        <v>1737573.55157795</v>
      </c>
    </row>
    <row r="164" spans="1:7">
      <c r="A164">
        <v>162</v>
      </c>
      <c r="B164">
        <v>8015936.64101231</v>
      </c>
      <c r="C164">
        <v>1069133.53720528</v>
      </c>
      <c r="D164">
        <v>1532432.8335722</v>
      </c>
      <c r="E164">
        <v>3404237.31324116</v>
      </c>
      <c r="F164">
        <v>273122.168726097</v>
      </c>
      <c r="G164">
        <v>1737010.78826757</v>
      </c>
    </row>
    <row r="165" spans="1:7">
      <c r="A165">
        <v>163</v>
      </c>
      <c r="B165">
        <v>8014965.68114152</v>
      </c>
      <c r="C165">
        <v>1071001.72342725</v>
      </c>
      <c r="D165">
        <v>1530211.28873192</v>
      </c>
      <c r="E165">
        <v>3404237.31324116</v>
      </c>
      <c r="F165">
        <v>273000.759359445</v>
      </c>
      <c r="G165">
        <v>1736514.59638175</v>
      </c>
    </row>
    <row r="166" spans="1:7">
      <c r="A166">
        <v>164</v>
      </c>
      <c r="B166">
        <v>8013902.48449504</v>
      </c>
      <c r="C166">
        <v>1074887.73202574</v>
      </c>
      <c r="D166">
        <v>1527137.92377778</v>
      </c>
      <c r="E166">
        <v>3404237.31324116</v>
      </c>
      <c r="F166">
        <v>272068.841486798</v>
      </c>
      <c r="G166">
        <v>1735570.67396356</v>
      </c>
    </row>
    <row r="167" spans="1:7">
      <c r="A167">
        <v>165</v>
      </c>
      <c r="B167">
        <v>8012972.80164235</v>
      </c>
      <c r="C167">
        <v>1075267.13552776</v>
      </c>
      <c r="D167">
        <v>1525339.58634315</v>
      </c>
      <c r="E167">
        <v>3404237.31324116</v>
      </c>
      <c r="F167">
        <v>272676.951103439</v>
      </c>
      <c r="G167">
        <v>1735451.81542685</v>
      </c>
    </row>
    <row r="168" spans="1:7">
      <c r="A168">
        <v>166</v>
      </c>
      <c r="B168">
        <v>8012056.70761585</v>
      </c>
      <c r="C168">
        <v>1080891.84724057</v>
      </c>
      <c r="D168">
        <v>1521826.67731231</v>
      </c>
      <c r="E168">
        <v>3404237.31324116</v>
      </c>
      <c r="F168">
        <v>270944.955415411</v>
      </c>
      <c r="G168">
        <v>1734155.91440641</v>
      </c>
    </row>
    <row r="169" spans="1:7">
      <c r="A169">
        <v>167</v>
      </c>
      <c r="B169">
        <v>8011414.96768755</v>
      </c>
      <c r="C169">
        <v>1084152.42759274</v>
      </c>
      <c r="D169">
        <v>1519528.70360225</v>
      </c>
      <c r="E169">
        <v>3404237.31324116</v>
      </c>
      <c r="F169">
        <v>270079.899910049</v>
      </c>
      <c r="G169">
        <v>1733416.62334135</v>
      </c>
    </row>
    <row r="170" spans="1:7">
      <c r="A170">
        <v>168</v>
      </c>
      <c r="B170">
        <v>8011011.00475139</v>
      </c>
      <c r="C170">
        <v>1089318.36360676</v>
      </c>
      <c r="D170">
        <v>1516990.48203632</v>
      </c>
      <c r="E170">
        <v>3404237.31324116</v>
      </c>
      <c r="F170">
        <v>268205.868882452</v>
      </c>
      <c r="G170">
        <v>1732258.97698471</v>
      </c>
    </row>
    <row r="171" spans="1:7">
      <c r="A171">
        <v>169</v>
      </c>
      <c r="B171">
        <v>8010303.28265062</v>
      </c>
      <c r="C171">
        <v>1091413.79256636</v>
      </c>
      <c r="D171">
        <v>1514864.78881708</v>
      </c>
      <c r="E171">
        <v>3404237.31324116</v>
      </c>
      <c r="F171">
        <v>268038.734920438</v>
      </c>
      <c r="G171">
        <v>1731748.65310559</v>
      </c>
    </row>
    <row r="172" spans="1:7">
      <c r="A172">
        <v>170</v>
      </c>
      <c r="B172">
        <v>8009571.98668693</v>
      </c>
      <c r="C172">
        <v>1093446.66955445</v>
      </c>
      <c r="D172">
        <v>1512609.43027345</v>
      </c>
      <c r="E172">
        <v>3404237.31324116</v>
      </c>
      <c r="F172">
        <v>267991.727256152</v>
      </c>
      <c r="G172">
        <v>1731286.84636172</v>
      </c>
    </row>
    <row r="173" spans="1:7">
      <c r="A173">
        <v>171</v>
      </c>
      <c r="B173">
        <v>8009001.26764444</v>
      </c>
      <c r="C173">
        <v>1093763.10572446</v>
      </c>
      <c r="D173">
        <v>1511217.34174983</v>
      </c>
      <c r="E173">
        <v>3404237.31324116</v>
      </c>
      <c r="F173">
        <v>268551.130927885</v>
      </c>
      <c r="G173">
        <v>1731232.37600111</v>
      </c>
    </row>
    <row r="174" spans="1:7">
      <c r="A174">
        <v>172</v>
      </c>
      <c r="B174">
        <v>8008545.09275644</v>
      </c>
      <c r="C174">
        <v>1096692.52429373</v>
      </c>
      <c r="D174">
        <v>1509135.76036402</v>
      </c>
      <c r="E174">
        <v>3404237.31324116</v>
      </c>
      <c r="F174">
        <v>267889.677598769</v>
      </c>
      <c r="G174">
        <v>1730589.81725877</v>
      </c>
    </row>
    <row r="175" spans="1:7">
      <c r="A175">
        <v>173</v>
      </c>
      <c r="B175">
        <v>8008105.1477605</v>
      </c>
      <c r="C175">
        <v>1100465.84167061</v>
      </c>
      <c r="D175">
        <v>1506749.84793533</v>
      </c>
      <c r="E175">
        <v>3404237.31324116</v>
      </c>
      <c r="F175">
        <v>266873.991174168</v>
      </c>
      <c r="G175">
        <v>1729778.15373924</v>
      </c>
    </row>
    <row r="176" spans="1:7">
      <c r="A176">
        <v>174</v>
      </c>
      <c r="B176">
        <v>8007602.96071748</v>
      </c>
      <c r="C176">
        <v>1103051.45465073</v>
      </c>
      <c r="D176">
        <v>1504543.16341199</v>
      </c>
      <c r="E176">
        <v>3404237.31324116</v>
      </c>
      <c r="F176">
        <v>266533.147522504</v>
      </c>
      <c r="G176">
        <v>1729237.8818911</v>
      </c>
    </row>
    <row r="177" spans="1:7">
      <c r="A177">
        <v>175</v>
      </c>
      <c r="B177">
        <v>8007237.79748067</v>
      </c>
      <c r="C177">
        <v>1108807.97998169</v>
      </c>
      <c r="D177">
        <v>1501534.74932915</v>
      </c>
      <c r="E177">
        <v>3404237.31324116</v>
      </c>
      <c r="F177">
        <v>264683.556488312</v>
      </c>
      <c r="G177">
        <v>1727974.19844036</v>
      </c>
    </row>
    <row r="178" spans="1:7">
      <c r="A178">
        <v>176</v>
      </c>
      <c r="B178">
        <v>8006816.87437531</v>
      </c>
      <c r="C178">
        <v>1108796.26894954</v>
      </c>
      <c r="D178">
        <v>1500268.96640529</v>
      </c>
      <c r="E178">
        <v>3404237.31324116</v>
      </c>
      <c r="F178">
        <v>265501.282148428</v>
      </c>
      <c r="G178">
        <v>1728013.0436309</v>
      </c>
    </row>
    <row r="179" spans="1:7">
      <c r="A179">
        <v>177</v>
      </c>
      <c r="B179">
        <v>8006541.58121052</v>
      </c>
      <c r="C179">
        <v>1109532.30545443</v>
      </c>
      <c r="D179">
        <v>1499117.47437985</v>
      </c>
      <c r="E179">
        <v>3404237.31324116</v>
      </c>
      <c r="F179">
        <v>265783.674562547</v>
      </c>
      <c r="G179">
        <v>1727870.81357254</v>
      </c>
    </row>
    <row r="180" spans="1:7">
      <c r="A180">
        <v>178</v>
      </c>
      <c r="B180">
        <v>8006365.16617607</v>
      </c>
      <c r="C180">
        <v>1106702.8369055</v>
      </c>
      <c r="D180">
        <v>1499515.24922974</v>
      </c>
      <c r="E180">
        <v>3404237.31324116</v>
      </c>
      <c r="F180">
        <v>267393.418364785</v>
      </c>
      <c r="G180">
        <v>1728516.34843489</v>
      </c>
    </row>
    <row r="181" spans="1:7">
      <c r="A181">
        <v>179</v>
      </c>
      <c r="B181">
        <v>8006354.33586658</v>
      </c>
      <c r="C181">
        <v>1106639.78235116</v>
      </c>
      <c r="D181">
        <v>1499479.27887706</v>
      </c>
      <c r="E181">
        <v>3404237.31324116</v>
      </c>
      <c r="F181">
        <v>267452.428149927</v>
      </c>
      <c r="G181">
        <v>1728545.53324727</v>
      </c>
    </row>
    <row r="182" spans="1:7">
      <c r="A182">
        <v>180</v>
      </c>
      <c r="B182">
        <v>8006000.81274543</v>
      </c>
      <c r="C182">
        <v>1109983.75736808</v>
      </c>
      <c r="D182">
        <v>1496973.48582996</v>
      </c>
      <c r="E182">
        <v>3404237.31324116</v>
      </c>
      <c r="F182">
        <v>266914.806849508</v>
      </c>
      <c r="G182">
        <v>1727891.44945673</v>
      </c>
    </row>
    <row r="183" spans="1:7">
      <c r="A183">
        <v>181</v>
      </c>
      <c r="B183">
        <v>8005789.04952528</v>
      </c>
      <c r="C183">
        <v>1114263.96280733</v>
      </c>
      <c r="D183">
        <v>1494531.28090651</v>
      </c>
      <c r="E183">
        <v>3404237.31324116</v>
      </c>
      <c r="F183">
        <v>265764.970973645</v>
      </c>
      <c r="G183">
        <v>1726991.52159665</v>
      </c>
    </row>
    <row r="184" spans="1:7">
      <c r="A184">
        <v>182</v>
      </c>
      <c r="B184">
        <v>8005634.33502393</v>
      </c>
      <c r="C184">
        <v>1115113.20039654</v>
      </c>
      <c r="D184">
        <v>1493447.41363713</v>
      </c>
      <c r="E184">
        <v>3404237.31324116</v>
      </c>
      <c r="F184">
        <v>265975.493766219</v>
      </c>
      <c r="G184">
        <v>1726860.91398289</v>
      </c>
    </row>
    <row r="185" spans="1:7">
      <c r="A185">
        <v>183</v>
      </c>
      <c r="B185">
        <v>8005500.95194615</v>
      </c>
      <c r="C185">
        <v>1114957.48817445</v>
      </c>
      <c r="D185">
        <v>1492716.88626001</v>
      </c>
      <c r="E185">
        <v>3404237.31324116</v>
      </c>
      <c r="F185">
        <v>266644.770349263</v>
      </c>
      <c r="G185">
        <v>1726944.49392127</v>
      </c>
    </row>
    <row r="186" spans="1:7">
      <c r="A186">
        <v>184</v>
      </c>
      <c r="B186">
        <v>8005353.53650337</v>
      </c>
      <c r="C186">
        <v>1116902.01888011</v>
      </c>
      <c r="D186">
        <v>1491080.64729926</v>
      </c>
      <c r="E186">
        <v>3404237.31324116</v>
      </c>
      <c r="F186">
        <v>266551.634060367</v>
      </c>
      <c r="G186">
        <v>1726581.92302247</v>
      </c>
    </row>
    <row r="187" spans="1:7">
      <c r="A187">
        <v>185</v>
      </c>
      <c r="B187">
        <v>8005287.03365478</v>
      </c>
      <c r="C187">
        <v>1113942.88637471</v>
      </c>
      <c r="D187">
        <v>1491379.36233645</v>
      </c>
      <c r="E187">
        <v>3404237.31324116</v>
      </c>
      <c r="F187">
        <v>268403.401704376</v>
      </c>
      <c r="G187">
        <v>1727324.06999809</v>
      </c>
    </row>
    <row r="188" spans="1:7">
      <c r="A188">
        <v>186</v>
      </c>
      <c r="B188">
        <v>8005316.68721272</v>
      </c>
      <c r="C188">
        <v>1114310.76322428</v>
      </c>
      <c r="D188">
        <v>1491227.12079354</v>
      </c>
      <c r="E188">
        <v>3404237.31324116</v>
      </c>
      <c r="F188">
        <v>268293.844103146</v>
      </c>
      <c r="G188">
        <v>1727247.6458506</v>
      </c>
    </row>
    <row r="189" spans="1:7">
      <c r="A189">
        <v>187</v>
      </c>
      <c r="B189">
        <v>8005143.27123332</v>
      </c>
      <c r="C189">
        <v>1118549.54379168</v>
      </c>
      <c r="D189">
        <v>1488823.63467184</v>
      </c>
      <c r="E189">
        <v>3404237.31324116</v>
      </c>
      <c r="F189">
        <v>267133.554069238</v>
      </c>
      <c r="G189">
        <v>1726399.2254594</v>
      </c>
    </row>
    <row r="190" spans="1:7">
      <c r="A190">
        <v>188</v>
      </c>
      <c r="B190">
        <v>8005108.27885292</v>
      </c>
      <c r="C190">
        <v>1123805.79858762</v>
      </c>
      <c r="D190">
        <v>1486611.48629947</v>
      </c>
      <c r="E190">
        <v>3404237.31324116</v>
      </c>
      <c r="F190">
        <v>265172.250435149</v>
      </c>
      <c r="G190">
        <v>1725281.43028952</v>
      </c>
    </row>
    <row r="191" spans="1:7">
      <c r="A191">
        <v>189</v>
      </c>
      <c r="B191">
        <v>8005158.18196575</v>
      </c>
      <c r="C191">
        <v>1123640.63116962</v>
      </c>
      <c r="D191">
        <v>1486668.37986802</v>
      </c>
      <c r="E191">
        <v>3404237.31324116</v>
      </c>
      <c r="F191">
        <v>265269.758492361</v>
      </c>
      <c r="G191">
        <v>1725342.0991946</v>
      </c>
    </row>
    <row r="192" spans="1:7">
      <c r="A192">
        <v>190</v>
      </c>
      <c r="B192">
        <v>8005082.89282158</v>
      </c>
      <c r="C192">
        <v>1126234.03021738</v>
      </c>
      <c r="D192">
        <v>1484848.99370737</v>
      </c>
      <c r="E192">
        <v>3404237.31324116</v>
      </c>
      <c r="F192">
        <v>264934.009609478</v>
      </c>
      <c r="G192">
        <v>1724828.5460462</v>
      </c>
    </row>
    <row r="193" spans="1:7">
      <c r="A193">
        <v>191</v>
      </c>
      <c r="B193">
        <v>8005111.27868923</v>
      </c>
      <c r="C193">
        <v>1125193.78475905</v>
      </c>
      <c r="D193">
        <v>1485175.35372023</v>
      </c>
      <c r="E193">
        <v>3404237.31324116</v>
      </c>
      <c r="F193">
        <v>265428.5861963</v>
      </c>
      <c r="G193">
        <v>1725076.24077249</v>
      </c>
    </row>
    <row r="194" spans="1:7">
      <c r="A194">
        <v>192</v>
      </c>
      <c r="B194">
        <v>8005124.85538681</v>
      </c>
      <c r="C194">
        <v>1126583.43839656</v>
      </c>
      <c r="D194">
        <v>1484308.79098187</v>
      </c>
      <c r="E194">
        <v>3404237.31324116</v>
      </c>
      <c r="F194">
        <v>265171.865255975</v>
      </c>
      <c r="G194">
        <v>1724823.44751124</v>
      </c>
    </row>
    <row r="195" spans="1:7">
      <c r="A195">
        <v>193</v>
      </c>
      <c r="B195">
        <v>8005092.45707128</v>
      </c>
      <c r="C195">
        <v>1127038.72202619</v>
      </c>
      <c r="D195">
        <v>1484535.77103623</v>
      </c>
      <c r="E195">
        <v>3404237.31324116</v>
      </c>
      <c r="F195">
        <v>264622.453984091</v>
      </c>
      <c r="G195">
        <v>1724658.19678362</v>
      </c>
    </row>
    <row r="196" spans="1:7">
      <c r="A196">
        <v>194</v>
      </c>
      <c r="B196">
        <v>8005222.00265999</v>
      </c>
      <c r="C196">
        <v>1128808.23929088</v>
      </c>
      <c r="D196">
        <v>1484031.55972186</v>
      </c>
      <c r="E196">
        <v>3404237.31324116</v>
      </c>
      <c r="F196">
        <v>263839.120450059</v>
      </c>
      <c r="G196">
        <v>1724305.76995604</v>
      </c>
    </row>
    <row r="197" spans="1:7">
      <c r="A197">
        <v>195</v>
      </c>
      <c r="B197">
        <v>8005149.84612493</v>
      </c>
      <c r="C197">
        <v>1126944.18939399</v>
      </c>
      <c r="D197">
        <v>1484874.50667137</v>
      </c>
      <c r="E197">
        <v>3404237.31324116</v>
      </c>
      <c r="F197">
        <v>264439.470604659</v>
      </c>
      <c r="G197">
        <v>1724654.36621375</v>
      </c>
    </row>
    <row r="198" spans="1:7">
      <c r="A198">
        <v>196</v>
      </c>
      <c r="B198">
        <v>8005115.44357948</v>
      </c>
      <c r="C198">
        <v>1130836.2351656</v>
      </c>
      <c r="D198">
        <v>1483212.04091594</v>
      </c>
      <c r="E198">
        <v>3404237.31324116</v>
      </c>
      <c r="F198">
        <v>263026.997626025</v>
      </c>
      <c r="G198">
        <v>1723802.85663076</v>
      </c>
    </row>
    <row r="199" spans="1:7">
      <c r="A199">
        <v>197</v>
      </c>
      <c r="B199">
        <v>8005232.52504284</v>
      </c>
      <c r="C199">
        <v>1123153.89173754</v>
      </c>
      <c r="D199">
        <v>1486051.54194424</v>
      </c>
      <c r="E199">
        <v>3404237.31324116</v>
      </c>
      <c r="F199">
        <v>266283.436826388</v>
      </c>
      <c r="G199">
        <v>1725506.34129352</v>
      </c>
    </row>
    <row r="200" spans="1:7">
      <c r="A200">
        <v>198</v>
      </c>
      <c r="B200">
        <v>8005076.76774614</v>
      </c>
      <c r="C200">
        <v>1123769.20884443</v>
      </c>
      <c r="D200">
        <v>1485791.56709776</v>
      </c>
      <c r="E200">
        <v>3404237.31324116</v>
      </c>
      <c r="F200">
        <v>265921.548718285</v>
      </c>
      <c r="G200">
        <v>1725357.12984451</v>
      </c>
    </row>
    <row r="201" spans="1:7">
      <c r="A201">
        <v>199</v>
      </c>
      <c r="B201">
        <v>8005068.77101659</v>
      </c>
      <c r="C201">
        <v>1124274.67760313</v>
      </c>
      <c r="D201">
        <v>1485485.15898219</v>
      </c>
      <c r="E201">
        <v>3404237.31324116</v>
      </c>
      <c r="F201">
        <v>265805.95384736</v>
      </c>
      <c r="G201">
        <v>1725265.66734275</v>
      </c>
    </row>
    <row r="202" spans="1:7">
      <c r="A202">
        <v>200</v>
      </c>
      <c r="B202">
        <v>8005093.4021243</v>
      </c>
      <c r="C202">
        <v>1122841.30994815</v>
      </c>
      <c r="D202">
        <v>1485808.83405508</v>
      </c>
      <c r="E202">
        <v>3404237.31324116</v>
      </c>
      <c r="F202">
        <v>266601.226331951</v>
      </c>
      <c r="G202">
        <v>1725604.71854797</v>
      </c>
    </row>
    <row r="203" spans="1:7">
      <c r="A203">
        <v>201</v>
      </c>
      <c r="B203">
        <v>8005091.45061709</v>
      </c>
      <c r="C203">
        <v>1124488.57429158</v>
      </c>
      <c r="D203">
        <v>1485511.27838207</v>
      </c>
      <c r="E203">
        <v>3404237.31324116</v>
      </c>
      <c r="F203">
        <v>265643.150984698</v>
      </c>
      <c r="G203">
        <v>1725211.13371759</v>
      </c>
    </row>
    <row r="204" spans="1:7">
      <c r="A204">
        <v>202</v>
      </c>
      <c r="B204">
        <v>8005063.58572244</v>
      </c>
      <c r="C204">
        <v>1124633.20005</v>
      </c>
      <c r="D204">
        <v>1485087.11644582</v>
      </c>
      <c r="E204">
        <v>3404237.31324116</v>
      </c>
      <c r="F204">
        <v>265875.952712158</v>
      </c>
      <c r="G204">
        <v>1725230.00327331</v>
      </c>
    </row>
    <row r="205" spans="1:7">
      <c r="A205">
        <v>203</v>
      </c>
      <c r="B205">
        <v>8005064.34556462</v>
      </c>
      <c r="C205">
        <v>1125659.05078502</v>
      </c>
      <c r="D205">
        <v>1484529.76663246</v>
      </c>
      <c r="E205">
        <v>3404237.31324116</v>
      </c>
      <c r="F205">
        <v>265617.290557324</v>
      </c>
      <c r="G205">
        <v>1725020.92434866</v>
      </c>
    </row>
    <row r="206" spans="1:7">
      <c r="A206">
        <v>204</v>
      </c>
      <c r="B206">
        <v>8005041.71305399</v>
      </c>
      <c r="C206">
        <v>1126053.18877864</v>
      </c>
      <c r="D206">
        <v>1484675.22492373</v>
      </c>
      <c r="E206">
        <v>3404237.31324116</v>
      </c>
      <c r="F206">
        <v>265179.727766703</v>
      </c>
      <c r="G206">
        <v>1724896.25834376</v>
      </c>
    </row>
    <row r="207" spans="1:7">
      <c r="A207">
        <v>205</v>
      </c>
      <c r="B207">
        <v>8005057.42813251</v>
      </c>
      <c r="C207">
        <v>1126670.73079841</v>
      </c>
      <c r="D207">
        <v>1484534.47903586</v>
      </c>
      <c r="E207">
        <v>3404237.31324116</v>
      </c>
      <c r="F207">
        <v>264862.847667376</v>
      </c>
      <c r="G207">
        <v>1724752.05738971</v>
      </c>
    </row>
    <row r="208" spans="1:7">
      <c r="A208">
        <v>206</v>
      </c>
      <c r="B208">
        <v>8005064.53630158</v>
      </c>
      <c r="C208">
        <v>1125729.78007237</v>
      </c>
      <c r="D208">
        <v>1484715.52562032</v>
      </c>
      <c r="E208">
        <v>3404237.31324116</v>
      </c>
      <c r="F208">
        <v>265392.126494632</v>
      </c>
      <c r="G208">
        <v>1724989.79087311</v>
      </c>
    </row>
    <row r="209" spans="1:7">
      <c r="A209">
        <v>207</v>
      </c>
      <c r="B209">
        <v>8005056.41376082</v>
      </c>
      <c r="C209">
        <v>1125460.61901742</v>
      </c>
      <c r="D209">
        <v>1484876.84798861</v>
      </c>
      <c r="E209">
        <v>3404237.31324116</v>
      </c>
      <c r="F209">
        <v>265451.191441721</v>
      </c>
      <c r="G209">
        <v>1725030.44207192</v>
      </c>
    </row>
    <row r="210" spans="1:7">
      <c r="A210">
        <v>208</v>
      </c>
      <c r="B210">
        <v>8005035.26252955</v>
      </c>
      <c r="C210">
        <v>1125253.39524026</v>
      </c>
      <c r="D210">
        <v>1484706.14981938</v>
      </c>
      <c r="E210">
        <v>3404237.31324116</v>
      </c>
      <c r="F210">
        <v>265739.668332396</v>
      </c>
      <c r="G210">
        <v>1725098.73589636</v>
      </c>
    </row>
    <row r="211" spans="1:7">
      <c r="A211">
        <v>209</v>
      </c>
      <c r="B211">
        <v>8005057.39979138</v>
      </c>
      <c r="C211">
        <v>1124060.77333921</v>
      </c>
      <c r="D211">
        <v>1485183.20467984</v>
      </c>
      <c r="E211">
        <v>3404237.31324116</v>
      </c>
      <c r="F211">
        <v>266217.606685078</v>
      </c>
      <c r="G211">
        <v>1725358.50184609</v>
      </c>
    </row>
    <row r="212" spans="1:7">
      <c r="A212">
        <v>210</v>
      </c>
      <c r="B212">
        <v>8005049.93816053</v>
      </c>
      <c r="C212">
        <v>1127497.5215429</v>
      </c>
      <c r="D212">
        <v>1483880.65533283</v>
      </c>
      <c r="E212">
        <v>3404237.31324116</v>
      </c>
      <c r="F212">
        <v>264816.085655842</v>
      </c>
      <c r="G212">
        <v>1724618.3623878</v>
      </c>
    </row>
    <row r="213" spans="1:7">
      <c r="A213">
        <v>211</v>
      </c>
      <c r="B213">
        <v>8005040.99573245</v>
      </c>
      <c r="C213">
        <v>1124927.01559583</v>
      </c>
      <c r="D213">
        <v>1484935.32422386</v>
      </c>
      <c r="E213">
        <v>3404237.31324116</v>
      </c>
      <c r="F213">
        <v>265788.011601313</v>
      </c>
      <c r="G213">
        <v>1725153.33107029</v>
      </c>
    </row>
    <row r="214" spans="1:7">
      <c r="A214">
        <v>212</v>
      </c>
      <c r="B214">
        <v>8005054.76565279</v>
      </c>
      <c r="C214">
        <v>1125720.09951936</v>
      </c>
      <c r="D214">
        <v>1484343.86834335</v>
      </c>
      <c r="E214">
        <v>3404237.31324116</v>
      </c>
      <c r="F214">
        <v>265728.636219892</v>
      </c>
      <c r="G214">
        <v>1725024.84832902</v>
      </c>
    </row>
    <row r="215" spans="1:7">
      <c r="A215">
        <v>213</v>
      </c>
      <c r="B215">
        <v>8005031.23278594</v>
      </c>
      <c r="C215">
        <v>1125516.76846198</v>
      </c>
      <c r="D215">
        <v>1484582.36466221</v>
      </c>
      <c r="E215">
        <v>3404237.31324116</v>
      </c>
      <c r="F215">
        <v>265647.349358129</v>
      </c>
      <c r="G215">
        <v>1725047.43706246</v>
      </c>
    </row>
    <row r="216" spans="1:7">
      <c r="A216">
        <v>214</v>
      </c>
      <c r="B216">
        <v>8005034.97770987</v>
      </c>
      <c r="C216">
        <v>1124999.35666429</v>
      </c>
      <c r="D216">
        <v>1484878.77932761</v>
      </c>
      <c r="E216">
        <v>3404237.31324116</v>
      </c>
      <c r="F216">
        <v>265768.402036874</v>
      </c>
      <c r="G216">
        <v>1725151.12643994</v>
      </c>
    </row>
    <row r="217" spans="1:7">
      <c r="A217">
        <v>215</v>
      </c>
      <c r="B217">
        <v>8005027.5506166</v>
      </c>
      <c r="C217">
        <v>1125727.73716619</v>
      </c>
      <c r="D217">
        <v>1484567.01708182</v>
      </c>
      <c r="E217">
        <v>3404237.31324116</v>
      </c>
      <c r="F217">
        <v>265510.173630122</v>
      </c>
      <c r="G217">
        <v>1724985.30949731</v>
      </c>
    </row>
    <row r="218" spans="1:7">
      <c r="A218">
        <v>216</v>
      </c>
      <c r="B218">
        <v>8005026.25491942</v>
      </c>
      <c r="C218">
        <v>1125167.53232894</v>
      </c>
      <c r="D218">
        <v>1484713.10242435</v>
      </c>
      <c r="E218">
        <v>3404237.31324116</v>
      </c>
      <c r="F218">
        <v>265792.21355768</v>
      </c>
      <c r="G218">
        <v>1725116.09336729</v>
      </c>
    </row>
    <row r="219" spans="1:7">
      <c r="A219">
        <v>217</v>
      </c>
      <c r="B219">
        <v>8005024.86564225</v>
      </c>
      <c r="C219">
        <v>1125488.69840418</v>
      </c>
      <c r="D219">
        <v>1484598.29566306</v>
      </c>
      <c r="E219">
        <v>3404237.31324116</v>
      </c>
      <c r="F219">
        <v>265653.703362467</v>
      </c>
      <c r="G219">
        <v>1725046.85497138</v>
      </c>
    </row>
    <row r="220" spans="1:7">
      <c r="A220">
        <v>218</v>
      </c>
      <c r="B220">
        <v>8005022.69606164</v>
      </c>
      <c r="C220">
        <v>1125620.87593212</v>
      </c>
      <c r="D220">
        <v>1484603.98312617</v>
      </c>
      <c r="E220">
        <v>3404237.31324116</v>
      </c>
      <c r="F220">
        <v>265549.1398565</v>
      </c>
      <c r="G220">
        <v>1725011.3839057</v>
      </c>
    </row>
    <row r="221" spans="1:7">
      <c r="A221">
        <v>219</v>
      </c>
      <c r="B221">
        <v>8005021.37673924</v>
      </c>
      <c r="C221">
        <v>1126263.83321887</v>
      </c>
      <c r="D221">
        <v>1484273.866539</v>
      </c>
      <c r="E221">
        <v>3404237.31324116</v>
      </c>
      <c r="F221">
        <v>265365.065226189</v>
      </c>
      <c r="G221">
        <v>1724881.29851402</v>
      </c>
    </row>
    <row r="222" spans="1:7">
      <c r="A222">
        <v>220</v>
      </c>
      <c r="B222">
        <v>8005018.31745188</v>
      </c>
      <c r="C222">
        <v>1126900.86346601</v>
      </c>
      <c r="D222">
        <v>1484033.37708192</v>
      </c>
      <c r="E222">
        <v>3404237.31324116</v>
      </c>
      <c r="F222">
        <v>265103.145668053</v>
      </c>
      <c r="G222">
        <v>1724743.61799474</v>
      </c>
    </row>
    <row r="223" spans="1:7">
      <c r="A223">
        <v>221</v>
      </c>
      <c r="B223">
        <v>8005024.67284841</v>
      </c>
      <c r="C223">
        <v>1128077.80408884</v>
      </c>
      <c r="D223">
        <v>1483472.94037012</v>
      </c>
      <c r="E223">
        <v>3404237.31324116</v>
      </c>
      <c r="F223">
        <v>264731.895558202</v>
      </c>
      <c r="G223">
        <v>1724504.71959009</v>
      </c>
    </row>
    <row r="224" spans="1:7">
      <c r="A224">
        <v>222</v>
      </c>
      <c r="B224">
        <v>8005021.11426324</v>
      </c>
      <c r="C224">
        <v>1126914.99114483</v>
      </c>
      <c r="D224">
        <v>1484049.64336222</v>
      </c>
      <c r="E224">
        <v>3404237.31324116</v>
      </c>
      <c r="F224">
        <v>265080.241535304</v>
      </c>
      <c r="G224">
        <v>1724738.92497973</v>
      </c>
    </row>
    <row r="225" spans="1:7">
      <c r="A225">
        <v>223</v>
      </c>
      <c r="B225">
        <v>8005020.92152265</v>
      </c>
      <c r="C225">
        <v>1127040.26638529</v>
      </c>
      <c r="D225">
        <v>1484026.72460065</v>
      </c>
      <c r="E225">
        <v>3404237.31324116</v>
      </c>
      <c r="F225">
        <v>265015.02372215</v>
      </c>
      <c r="G225">
        <v>1724701.5935734</v>
      </c>
    </row>
    <row r="226" spans="1:7">
      <c r="A226">
        <v>224</v>
      </c>
      <c r="B226">
        <v>8005027.88538222</v>
      </c>
      <c r="C226">
        <v>1126393.34788782</v>
      </c>
      <c r="D226">
        <v>1484397.92387357</v>
      </c>
      <c r="E226">
        <v>3404237.31324116</v>
      </c>
      <c r="F226">
        <v>265158.831665477</v>
      </c>
      <c r="G226">
        <v>1724840.4687142</v>
      </c>
    </row>
    <row r="227" spans="1:7">
      <c r="A227">
        <v>225</v>
      </c>
      <c r="B227">
        <v>8005017.20157246</v>
      </c>
      <c r="C227">
        <v>1126945.67332312</v>
      </c>
      <c r="D227">
        <v>1483967.79847101</v>
      </c>
      <c r="E227">
        <v>3404237.31324116</v>
      </c>
      <c r="F227">
        <v>265123.239141387</v>
      </c>
      <c r="G227">
        <v>1724743.17739579</v>
      </c>
    </row>
    <row r="228" spans="1:7">
      <c r="A228">
        <v>226</v>
      </c>
      <c r="B228">
        <v>8005018.83967839</v>
      </c>
      <c r="C228">
        <v>1127150.04688774</v>
      </c>
      <c r="D228">
        <v>1483908.11521899</v>
      </c>
      <c r="E228">
        <v>3404237.31324116</v>
      </c>
      <c r="F228">
        <v>265026.262471809</v>
      </c>
      <c r="G228">
        <v>1724697.1018587</v>
      </c>
    </row>
    <row r="229" spans="1:7">
      <c r="A229">
        <v>227</v>
      </c>
      <c r="B229">
        <v>8005016.78058787</v>
      </c>
      <c r="C229">
        <v>1127453.30784807</v>
      </c>
      <c r="D229">
        <v>1483813.32716913</v>
      </c>
      <c r="E229">
        <v>3404237.31324116</v>
      </c>
      <c r="F229">
        <v>264886.111786671</v>
      </c>
      <c r="G229">
        <v>1724626.72054284</v>
      </c>
    </row>
    <row r="230" spans="1:7">
      <c r="A230">
        <v>228</v>
      </c>
      <c r="B230">
        <v>8005018.05346835</v>
      </c>
      <c r="C230">
        <v>1127593.26479574</v>
      </c>
      <c r="D230">
        <v>1483730.82991424</v>
      </c>
      <c r="E230">
        <v>3404237.31324116</v>
      </c>
      <c r="F230">
        <v>264856.629784228</v>
      </c>
      <c r="G230">
        <v>1724600.01573298</v>
      </c>
    </row>
    <row r="231" spans="1:7">
      <c r="A231">
        <v>229</v>
      </c>
      <c r="B231">
        <v>8005015.5584724</v>
      </c>
      <c r="C231">
        <v>1127350.51954416</v>
      </c>
      <c r="D231">
        <v>1483790.60607464</v>
      </c>
      <c r="E231">
        <v>3404237.31324116</v>
      </c>
      <c r="F231">
        <v>264981.168810846</v>
      </c>
      <c r="G231">
        <v>1724655.9508016</v>
      </c>
    </row>
    <row r="232" spans="1:7">
      <c r="A232">
        <v>230</v>
      </c>
      <c r="B232">
        <v>8005016.82960592</v>
      </c>
      <c r="C232">
        <v>1127126.28059857</v>
      </c>
      <c r="D232">
        <v>1483921.30049287</v>
      </c>
      <c r="E232">
        <v>3404237.31324116</v>
      </c>
      <c r="F232">
        <v>265031.645446297</v>
      </c>
      <c r="G232">
        <v>1724700.28982702</v>
      </c>
    </row>
    <row r="233" spans="1:7">
      <c r="A233">
        <v>231</v>
      </c>
      <c r="B233">
        <v>8005015.66723726</v>
      </c>
      <c r="C233">
        <v>1127476.9717348</v>
      </c>
      <c r="D233">
        <v>1483699.77704573</v>
      </c>
      <c r="E233">
        <v>3404237.31324116</v>
      </c>
      <c r="F233">
        <v>264965.942536598</v>
      </c>
      <c r="G233">
        <v>1724635.66267897</v>
      </c>
    </row>
    <row r="234" spans="1:7">
      <c r="A234">
        <v>232</v>
      </c>
      <c r="B234">
        <v>8005014.9476617</v>
      </c>
      <c r="C234">
        <v>1127529.59899935</v>
      </c>
      <c r="D234">
        <v>1483733.61151938</v>
      </c>
      <c r="E234">
        <v>3404237.31324116</v>
      </c>
      <c r="F234">
        <v>264899.844878691</v>
      </c>
      <c r="G234">
        <v>1724614.57902312</v>
      </c>
    </row>
    <row r="235" spans="1:7">
      <c r="A235">
        <v>233</v>
      </c>
      <c r="B235">
        <v>8005014.62116416</v>
      </c>
      <c r="C235">
        <v>1127085.19328475</v>
      </c>
      <c r="D235">
        <v>1483877.48295329</v>
      </c>
      <c r="E235">
        <v>3404237.31324116</v>
      </c>
      <c r="F235">
        <v>265103.798767198</v>
      </c>
      <c r="G235">
        <v>1724710.83291777</v>
      </c>
    </row>
    <row r="236" spans="1:7">
      <c r="A236">
        <v>234</v>
      </c>
      <c r="B236">
        <v>8005015.33915547</v>
      </c>
      <c r="C236">
        <v>1127109.45727587</v>
      </c>
      <c r="D236">
        <v>1483849.30550739</v>
      </c>
      <c r="E236">
        <v>3404237.31324116</v>
      </c>
      <c r="F236">
        <v>265109.371593851</v>
      </c>
      <c r="G236">
        <v>1724709.8915372</v>
      </c>
    </row>
    <row r="237" spans="1:7">
      <c r="A237">
        <v>235</v>
      </c>
      <c r="B237">
        <v>8005015.18937346</v>
      </c>
      <c r="C237">
        <v>1127066.7817422</v>
      </c>
      <c r="D237">
        <v>1483894.64562291</v>
      </c>
      <c r="E237">
        <v>3404237.31324116</v>
      </c>
      <c r="F237">
        <v>265104.830135826</v>
      </c>
      <c r="G237">
        <v>1724711.61863137</v>
      </c>
    </row>
    <row r="238" spans="1:7">
      <c r="A238">
        <v>236</v>
      </c>
      <c r="B238">
        <v>8005015.16538248</v>
      </c>
      <c r="C238">
        <v>1127202.7703082</v>
      </c>
      <c r="D238">
        <v>1483807.63779442</v>
      </c>
      <c r="E238">
        <v>3404237.31324116</v>
      </c>
      <c r="F238">
        <v>265079.337071669</v>
      </c>
      <c r="G238">
        <v>1724688.10696704</v>
      </c>
    </row>
    <row r="239" spans="1:7">
      <c r="A239">
        <v>237</v>
      </c>
      <c r="B239">
        <v>8005016.28898976</v>
      </c>
      <c r="C239">
        <v>1127442.3972231</v>
      </c>
      <c r="D239">
        <v>1483805.15512237</v>
      </c>
      <c r="E239">
        <v>3404237.31324116</v>
      </c>
      <c r="F239">
        <v>264906.848830297</v>
      </c>
      <c r="G239">
        <v>1724624.57457283</v>
      </c>
    </row>
    <row r="240" spans="1:7">
      <c r="A240">
        <v>238</v>
      </c>
      <c r="B240">
        <v>8005014.80672066</v>
      </c>
      <c r="C240">
        <v>1127233.28352893</v>
      </c>
      <c r="D240">
        <v>1483778.76706564</v>
      </c>
      <c r="E240">
        <v>3404237.31324116</v>
      </c>
      <c r="F240">
        <v>265082.54665022</v>
      </c>
      <c r="G240">
        <v>1724682.89623472</v>
      </c>
    </row>
    <row r="241" spans="1:7">
      <c r="A241">
        <v>239</v>
      </c>
      <c r="B241">
        <v>8005015.17527397</v>
      </c>
      <c r="C241">
        <v>1127183.57334954</v>
      </c>
      <c r="D241">
        <v>1483852.47312739</v>
      </c>
      <c r="E241">
        <v>3404237.31324116</v>
      </c>
      <c r="F241">
        <v>265053.985074614</v>
      </c>
      <c r="G241">
        <v>1724687.83048126</v>
      </c>
    </row>
    <row r="242" spans="1:7">
      <c r="A242">
        <v>240</v>
      </c>
      <c r="B242">
        <v>8005015.21432981</v>
      </c>
      <c r="C242">
        <v>1126664.68816781</v>
      </c>
      <c r="D242">
        <v>1484040.70681627</v>
      </c>
      <c r="E242">
        <v>3404237.31324116</v>
      </c>
      <c r="F242">
        <v>265270.322423159</v>
      </c>
      <c r="G242">
        <v>1724802.18368142</v>
      </c>
    </row>
    <row r="243" spans="1:7">
      <c r="A243">
        <v>241</v>
      </c>
      <c r="B243">
        <v>8005014.98168343</v>
      </c>
      <c r="C243">
        <v>1127090.01331418</v>
      </c>
      <c r="D243">
        <v>1483891.43022281</v>
      </c>
      <c r="E243">
        <v>3404237.31324116</v>
      </c>
      <c r="F243">
        <v>265088.774782815</v>
      </c>
      <c r="G243">
        <v>1724707.45012247</v>
      </c>
    </row>
    <row r="244" spans="1:7">
      <c r="A244">
        <v>242</v>
      </c>
      <c r="B244">
        <v>8005014.18077186</v>
      </c>
      <c r="C244">
        <v>1126967.84584308</v>
      </c>
      <c r="D244">
        <v>1483920.43064305</v>
      </c>
      <c r="E244">
        <v>3404237.31324116</v>
      </c>
      <c r="F244">
        <v>265151.726326568</v>
      </c>
      <c r="G244">
        <v>1724736.86471801</v>
      </c>
    </row>
    <row r="245" spans="1:7">
      <c r="A245">
        <v>243</v>
      </c>
      <c r="B245">
        <v>8005014.09556147</v>
      </c>
      <c r="C245">
        <v>1127081.8089352</v>
      </c>
      <c r="D245">
        <v>1483881.13887439</v>
      </c>
      <c r="E245">
        <v>3404237.31324116</v>
      </c>
      <c r="F245">
        <v>265102.455657097</v>
      </c>
      <c r="G245">
        <v>1724711.37885363</v>
      </c>
    </row>
    <row r="246" spans="1:7">
      <c r="A246">
        <v>244</v>
      </c>
      <c r="B246">
        <v>8005014.41357189</v>
      </c>
      <c r="C246">
        <v>1126979.28117801</v>
      </c>
      <c r="D246">
        <v>1483914.92525153</v>
      </c>
      <c r="E246">
        <v>3404237.31324116</v>
      </c>
      <c r="F246">
        <v>265149.419524681</v>
      </c>
      <c r="G246">
        <v>1724733.47437651</v>
      </c>
    </row>
    <row r="247" spans="1:7">
      <c r="A247">
        <v>245</v>
      </c>
      <c r="B247">
        <v>8005013.47174987</v>
      </c>
      <c r="C247">
        <v>1127158.69606148</v>
      </c>
      <c r="D247">
        <v>1483853.63499056</v>
      </c>
      <c r="E247">
        <v>3404237.31324116</v>
      </c>
      <c r="F247">
        <v>265069.405055469</v>
      </c>
      <c r="G247">
        <v>1724694.42240121</v>
      </c>
    </row>
    <row r="248" spans="1:7">
      <c r="A248">
        <v>246</v>
      </c>
      <c r="B248">
        <v>8005013.59464767</v>
      </c>
      <c r="C248">
        <v>1127188.03073641</v>
      </c>
      <c r="D248">
        <v>1483813.71618246</v>
      </c>
      <c r="E248">
        <v>3404237.31324116</v>
      </c>
      <c r="F248">
        <v>265080.643200942</v>
      </c>
      <c r="G248">
        <v>1724693.89128669</v>
      </c>
    </row>
    <row r="249" spans="1:7">
      <c r="A249">
        <v>247</v>
      </c>
      <c r="B249">
        <v>8005013.60783274</v>
      </c>
      <c r="C249">
        <v>1127019.61742828</v>
      </c>
      <c r="D249">
        <v>1483921.7697911</v>
      </c>
      <c r="E249">
        <v>3404237.31324116</v>
      </c>
      <c r="F249">
        <v>265111.868866702</v>
      </c>
      <c r="G249">
        <v>1724723.03850551</v>
      </c>
    </row>
    <row r="250" spans="1:7">
      <c r="A250">
        <v>248</v>
      </c>
      <c r="B250">
        <v>8005013.54158867</v>
      </c>
      <c r="C250">
        <v>1126988.22965352</v>
      </c>
      <c r="D250">
        <v>1483899.23232043</v>
      </c>
      <c r="E250">
        <v>3404237.31324116</v>
      </c>
      <c r="F250">
        <v>265154.316432048</v>
      </c>
      <c r="G250">
        <v>1724734.44994152</v>
      </c>
    </row>
    <row r="251" spans="1:7">
      <c r="A251">
        <v>249</v>
      </c>
      <c r="B251">
        <v>8005013.68199699</v>
      </c>
      <c r="C251">
        <v>1127101.91536495</v>
      </c>
      <c r="D251">
        <v>1483898.26383271</v>
      </c>
      <c r="E251">
        <v>3404237.31324116</v>
      </c>
      <c r="F251">
        <v>265071.742350105</v>
      </c>
      <c r="G251">
        <v>1724704.44720807</v>
      </c>
    </row>
    <row r="252" spans="1:7">
      <c r="A252">
        <v>250</v>
      </c>
      <c r="B252">
        <v>8005013.86682987</v>
      </c>
      <c r="C252">
        <v>1127494.50098344</v>
      </c>
      <c r="D252">
        <v>1483723.58984167</v>
      </c>
      <c r="E252">
        <v>3404237.31324116</v>
      </c>
      <c r="F252">
        <v>264936.554516494</v>
      </c>
      <c r="G252">
        <v>1724621.9082471</v>
      </c>
    </row>
    <row r="253" spans="1:7">
      <c r="A253">
        <v>251</v>
      </c>
      <c r="B253">
        <v>8005013.55237488</v>
      </c>
      <c r="C253">
        <v>1127200.09716342</v>
      </c>
      <c r="D253">
        <v>1483848.06995787</v>
      </c>
      <c r="E253">
        <v>3404237.31324116</v>
      </c>
      <c r="F253">
        <v>265044.160965163</v>
      </c>
      <c r="G253">
        <v>1724683.91104727</v>
      </c>
    </row>
    <row r="254" spans="1:7">
      <c r="A254">
        <v>252</v>
      </c>
      <c r="B254">
        <v>8005013.57830056</v>
      </c>
      <c r="C254">
        <v>1127193.33605256</v>
      </c>
      <c r="D254">
        <v>1483841.60207566</v>
      </c>
      <c r="E254">
        <v>3404237.31324116</v>
      </c>
      <c r="F254">
        <v>265054.615362104</v>
      </c>
      <c r="G254">
        <v>1724686.71156908</v>
      </c>
    </row>
    <row r="255" spans="1:7">
      <c r="A255">
        <v>253</v>
      </c>
      <c r="B255">
        <v>8005013.38214185</v>
      </c>
      <c r="C255">
        <v>1127233.95136802</v>
      </c>
      <c r="D255">
        <v>1483821.25846802</v>
      </c>
      <c r="E255">
        <v>3404237.31324116</v>
      </c>
      <c r="F255">
        <v>265042.421402809</v>
      </c>
      <c r="G255">
        <v>1724678.43766185</v>
      </c>
    </row>
    <row r="256" spans="1:7">
      <c r="A256">
        <v>254</v>
      </c>
      <c r="B256">
        <v>8005013.43193149</v>
      </c>
      <c r="C256">
        <v>1127210.51661398</v>
      </c>
      <c r="D256">
        <v>1483828.58667537</v>
      </c>
      <c r="E256">
        <v>3404237.31324116</v>
      </c>
      <c r="F256">
        <v>265053.588059154</v>
      </c>
      <c r="G256">
        <v>1724683.42734183</v>
      </c>
    </row>
    <row r="257" spans="1:7">
      <c r="A257">
        <v>255</v>
      </c>
      <c r="B257">
        <v>8005013.39495363</v>
      </c>
      <c r="C257">
        <v>1127180.83040817</v>
      </c>
      <c r="D257">
        <v>1483820.31876584</v>
      </c>
      <c r="E257">
        <v>3404237.31324116</v>
      </c>
      <c r="F257">
        <v>265082.759275571</v>
      </c>
      <c r="G257">
        <v>1724692.17326289</v>
      </c>
    </row>
    <row r="258" spans="1:7">
      <c r="A258">
        <v>256</v>
      </c>
      <c r="B258">
        <v>8005013.48005075</v>
      </c>
      <c r="C258">
        <v>1127244.41904213</v>
      </c>
      <c r="D258">
        <v>1483825.14947984</v>
      </c>
      <c r="E258">
        <v>3404237.31324116</v>
      </c>
      <c r="F258">
        <v>265031.910211665</v>
      </c>
      <c r="G258">
        <v>1724674.68807597</v>
      </c>
    </row>
    <row r="259" spans="1:7">
      <c r="A259">
        <v>257</v>
      </c>
      <c r="B259">
        <v>8005013.28860108</v>
      </c>
      <c r="C259">
        <v>1127379.9341056</v>
      </c>
      <c r="D259">
        <v>1483750.415349</v>
      </c>
      <c r="E259">
        <v>3404237.31324116</v>
      </c>
      <c r="F259">
        <v>264996.383323874</v>
      </c>
      <c r="G259">
        <v>1724649.24258144</v>
      </c>
    </row>
    <row r="260" spans="1:7">
      <c r="A260">
        <v>258</v>
      </c>
      <c r="B260">
        <v>8005013.42500533</v>
      </c>
      <c r="C260">
        <v>1127379.10622025</v>
      </c>
      <c r="D260">
        <v>1483757.52094407</v>
      </c>
      <c r="E260">
        <v>3404237.31324116</v>
      </c>
      <c r="F260">
        <v>264989.996807672</v>
      </c>
      <c r="G260">
        <v>1724649.48779218</v>
      </c>
    </row>
    <row r="261" spans="1:7">
      <c r="A261">
        <v>259</v>
      </c>
      <c r="B261">
        <v>8005013.20908071</v>
      </c>
      <c r="C261">
        <v>1127330.51755688</v>
      </c>
      <c r="D261">
        <v>1483765.11160381</v>
      </c>
      <c r="E261">
        <v>3404237.31324116</v>
      </c>
      <c r="F261">
        <v>265019.542029201</v>
      </c>
      <c r="G261">
        <v>1724660.72464967</v>
      </c>
    </row>
    <row r="262" spans="1:7">
      <c r="A262">
        <v>260</v>
      </c>
      <c r="B262">
        <v>8005013.18098131</v>
      </c>
      <c r="C262">
        <v>1127324.38403824</v>
      </c>
      <c r="D262">
        <v>1483746.16852037</v>
      </c>
      <c r="E262">
        <v>3404237.31324116</v>
      </c>
      <c r="F262">
        <v>265040.914271218</v>
      </c>
      <c r="G262">
        <v>1724664.40091033</v>
      </c>
    </row>
    <row r="263" spans="1:7">
      <c r="A263">
        <v>261</v>
      </c>
      <c r="B263">
        <v>8005013.20249962</v>
      </c>
      <c r="C263">
        <v>1127261.17603866</v>
      </c>
      <c r="D263">
        <v>1483770.5197581</v>
      </c>
      <c r="E263">
        <v>3404237.31324116</v>
      </c>
      <c r="F263">
        <v>265065.827584984</v>
      </c>
      <c r="G263">
        <v>1724678.36587673</v>
      </c>
    </row>
    <row r="264" spans="1:7">
      <c r="A264">
        <v>262</v>
      </c>
      <c r="B264">
        <v>8005013.17864</v>
      </c>
      <c r="C264">
        <v>1127327.93567839</v>
      </c>
      <c r="D264">
        <v>1483746.99373394</v>
      </c>
      <c r="E264">
        <v>3404237.31324116</v>
      </c>
      <c r="F264">
        <v>265037.628443545</v>
      </c>
      <c r="G264">
        <v>1724663.30754296</v>
      </c>
    </row>
    <row r="265" spans="1:7">
      <c r="A265">
        <v>263</v>
      </c>
      <c r="B265">
        <v>8005013.13433908</v>
      </c>
      <c r="C265">
        <v>1127382.24046229</v>
      </c>
      <c r="D265">
        <v>1483715.85395917</v>
      </c>
      <c r="E265">
        <v>3404237.31324116</v>
      </c>
      <c r="F265">
        <v>265024.803250751</v>
      </c>
      <c r="G265">
        <v>1724652.9234257</v>
      </c>
    </row>
    <row r="266" spans="1:7">
      <c r="A266">
        <v>264</v>
      </c>
      <c r="B266">
        <v>8005013.22372838</v>
      </c>
      <c r="C266">
        <v>1127431.86853327</v>
      </c>
      <c r="D266">
        <v>1483701.9430637</v>
      </c>
      <c r="E266">
        <v>3404237.31324116</v>
      </c>
      <c r="F266">
        <v>265000.681089958</v>
      </c>
      <c r="G266">
        <v>1724641.4178003</v>
      </c>
    </row>
    <row r="267" spans="1:7">
      <c r="A267">
        <v>265</v>
      </c>
      <c r="B267">
        <v>8005013.17512647</v>
      </c>
      <c r="C267">
        <v>1127398.14363295</v>
      </c>
      <c r="D267">
        <v>1483713.32975747</v>
      </c>
      <c r="E267">
        <v>3404237.31324116</v>
      </c>
      <c r="F267">
        <v>265015.255301112</v>
      </c>
      <c r="G267">
        <v>1724649.13319378</v>
      </c>
    </row>
    <row r="268" spans="1:7">
      <c r="A268">
        <v>266</v>
      </c>
      <c r="B268">
        <v>8005013.12328158</v>
      </c>
      <c r="C268">
        <v>1127347.95656592</v>
      </c>
      <c r="D268">
        <v>1483727.18778793</v>
      </c>
      <c r="E268">
        <v>3404237.31324116</v>
      </c>
      <c r="F268">
        <v>265039.912499665</v>
      </c>
      <c r="G268">
        <v>1724660.75318691</v>
      </c>
    </row>
    <row r="269" spans="1:7">
      <c r="A269">
        <v>267</v>
      </c>
      <c r="B269">
        <v>8005013.13269331</v>
      </c>
      <c r="C269">
        <v>1127324.03062445</v>
      </c>
      <c r="D269">
        <v>1483737.2260525</v>
      </c>
      <c r="E269">
        <v>3404237.31324116</v>
      </c>
      <c r="F269">
        <v>265048.991196409</v>
      </c>
      <c r="G269">
        <v>1724665.5715788</v>
      </c>
    </row>
    <row r="270" spans="1:7">
      <c r="A270">
        <v>268</v>
      </c>
      <c r="B270">
        <v>8005013.06993128</v>
      </c>
      <c r="C270">
        <v>1127294.021875</v>
      </c>
      <c r="D270">
        <v>1483737.9956721</v>
      </c>
      <c r="E270">
        <v>3404237.31324116</v>
      </c>
      <c r="F270">
        <v>265069.916304123</v>
      </c>
      <c r="G270">
        <v>1724673.82283889</v>
      </c>
    </row>
    <row r="271" spans="1:7">
      <c r="A271">
        <v>269</v>
      </c>
      <c r="B271">
        <v>8005013.02979958</v>
      </c>
      <c r="C271">
        <v>1127324.29179933</v>
      </c>
      <c r="D271">
        <v>1483714.39860639</v>
      </c>
      <c r="E271">
        <v>3404237.31324116</v>
      </c>
      <c r="F271">
        <v>265068.40507567</v>
      </c>
      <c r="G271">
        <v>1724668.62107704</v>
      </c>
    </row>
    <row r="272" spans="1:7">
      <c r="A272">
        <v>270</v>
      </c>
      <c r="B272">
        <v>8005013.03373534</v>
      </c>
      <c r="C272">
        <v>1127262.07358292</v>
      </c>
      <c r="D272">
        <v>1483734.26313824</v>
      </c>
      <c r="E272">
        <v>3404237.31324116</v>
      </c>
      <c r="F272">
        <v>265096.472703161</v>
      </c>
      <c r="G272">
        <v>1724682.91106987</v>
      </c>
    </row>
    <row r="273" spans="1:7">
      <c r="A273">
        <v>271</v>
      </c>
      <c r="B273">
        <v>8005013.03026255</v>
      </c>
      <c r="C273">
        <v>1127325.26141675</v>
      </c>
      <c r="D273">
        <v>1483718.57494747</v>
      </c>
      <c r="E273">
        <v>3404237.31324116</v>
      </c>
      <c r="F273">
        <v>265063.949796806</v>
      </c>
      <c r="G273">
        <v>1724667.93086037</v>
      </c>
    </row>
    <row r="274" spans="1:7">
      <c r="A274">
        <v>272</v>
      </c>
      <c r="B274">
        <v>8005013.02718814</v>
      </c>
      <c r="C274">
        <v>1127339.71240351</v>
      </c>
      <c r="D274">
        <v>1483699.24296998</v>
      </c>
      <c r="E274">
        <v>3404237.31324116</v>
      </c>
      <c r="F274">
        <v>265070.38200617</v>
      </c>
      <c r="G274">
        <v>1724666.37656732</v>
      </c>
    </row>
    <row r="275" spans="1:7">
      <c r="A275">
        <v>273</v>
      </c>
      <c r="B275">
        <v>8005013.04924516</v>
      </c>
      <c r="C275">
        <v>1127343.38802723</v>
      </c>
      <c r="D275">
        <v>1483700.29969557</v>
      </c>
      <c r="E275">
        <v>3404237.31324116</v>
      </c>
      <c r="F275">
        <v>265066.817445462</v>
      </c>
      <c r="G275">
        <v>1724665.23083574</v>
      </c>
    </row>
    <row r="276" spans="1:7">
      <c r="A276">
        <v>274</v>
      </c>
      <c r="B276">
        <v>8005013.01635086</v>
      </c>
      <c r="C276">
        <v>1127348.66781211</v>
      </c>
      <c r="D276">
        <v>1483684.53474059</v>
      </c>
      <c r="E276">
        <v>3404237.31324116</v>
      </c>
      <c r="F276">
        <v>265076.37551536</v>
      </c>
      <c r="G276">
        <v>1724666.12504165</v>
      </c>
    </row>
    <row r="277" spans="1:7">
      <c r="A277">
        <v>275</v>
      </c>
      <c r="B277">
        <v>8005013.04799997</v>
      </c>
      <c r="C277">
        <v>1127282.60134014</v>
      </c>
      <c r="D277">
        <v>1483709.44211076</v>
      </c>
      <c r="E277">
        <v>3404237.31324116</v>
      </c>
      <c r="F277">
        <v>265103.220721472</v>
      </c>
      <c r="G277">
        <v>1724680.47058645</v>
      </c>
    </row>
    <row r="278" spans="1:7">
      <c r="A278">
        <v>276</v>
      </c>
      <c r="B278">
        <v>8005013.03448027</v>
      </c>
      <c r="C278">
        <v>1127321.76881367</v>
      </c>
      <c r="D278">
        <v>1483694.51034955</v>
      </c>
      <c r="E278">
        <v>3404237.31324116</v>
      </c>
      <c r="F278">
        <v>265087.496744527</v>
      </c>
      <c r="G278">
        <v>1724671.94533136</v>
      </c>
    </row>
    <row r="279" spans="1:7">
      <c r="A279">
        <v>277</v>
      </c>
      <c r="B279">
        <v>8005013.01627293</v>
      </c>
      <c r="C279">
        <v>1127330.76610074</v>
      </c>
      <c r="D279">
        <v>1483688.59453126</v>
      </c>
      <c r="E279">
        <v>3404237.31324116</v>
      </c>
      <c r="F279">
        <v>265086.480677498</v>
      </c>
      <c r="G279">
        <v>1724669.86172227</v>
      </c>
    </row>
    <row r="280" spans="1:7">
      <c r="A280">
        <v>278</v>
      </c>
      <c r="B280">
        <v>8005013.01075258</v>
      </c>
      <c r="C280">
        <v>1127364.78540699</v>
      </c>
      <c r="D280">
        <v>1483673.35842574</v>
      </c>
      <c r="E280">
        <v>3404237.31324116</v>
      </c>
      <c r="F280">
        <v>265074.912661875</v>
      </c>
      <c r="G280">
        <v>1724662.64101682</v>
      </c>
    </row>
    <row r="281" spans="1:7">
      <c r="A281">
        <v>279</v>
      </c>
      <c r="B281">
        <v>8005013.01277231</v>
      </c>
      <c r="C281">
        <v>1127445.11956973</v>
      </c>
      <c r="D281">
        <v>1483640.71990559</v>
      </c>
      <c r="E281">
        <v>3404237.31324116</v>
      </c>
      <c r="F281">
        <v>265044.263008145</v>
      </c>
      <c r="G281">
        <v>1724645.59704769</v>
      </c>
    </row>
    <row r="282" spans="1:7">
      <c r="A282">
        <v>280</v>
      </c>
      <c r="B282">
        <v>8005013.03213496</v>
      </c>
      <c r="C282">
        <v>1127395.81598579</v>
      </c>
      <c r="D282">
        <v>1483663.85091298</v>
      </c>
      <c r="E282">
        <v>3404237.31324116</v>
      </c>
      <c r="F282">
        <v>265060.584385126</v>
      </c>
      <c r="G282">
        <v>1724655.46760992</v>
      </c>
    </row>
    <row r="283" spans="1:7">
      <c r="A283">
        <v>281</v>
      </c>
      <c r="B283">
        <v>8005013.01911702</v>
      </c>
      <c r="C283">
        <v>1127385.29875299</v>
      </c>
      <c r="D283">
        <v>1483660.61628268</v>
      </c>
      <c r="E283">
        <v>3404237.31324116</v>
      </c>
      <c r="F283">
        <v>265070.725824104</v>
      </c>
      <c r="G283">
        <v>1724659.0650161</v>
      </c>
    </row>
    <row r="284" spans="1:7">
      <c r="A284">
        <v>282</v>
      </c>
      <c r="B284">
        <v>8005013.00855304</v>
      </c>
      <c r="C284">
        <v>1127339.14233192</v>
      </c>
      <c r="D284">
        <v>1483681.69749785</v>
      </c>
      <c r="E284">
        <v>3404237.31324116</v>
      </c>
      <c r="F284">
        <v>265086.420292055</v>
      </c>
      <c r="G284">
        <v>1724668.43519005</v>
      </c>
    </row>
    <row r="285" spans="1:7">
      <c r="A285">
        <v>283</v>
      </c>
      <c r="B285">
        <v>8005013.00657736</v>
      </c>
      <c r="C285">
        <v>1127338.30407245</v>
      </c>
      <c r="D285">
        <v>1483679.78832877</v>
      </c>
      <c r="E285">
        <v>3404237.31324116</v>
      </c>
      <c r="F285">
        <v>265088.751117485</v>
      </c>
      <c r="G285">
        <v>1724668.8498175</v>
      </c>
    </row>
    <row r="286" spans="1:7">
      <c r="A286">
        <v>284</v>
      </c>
      <c r="B286">
        <v>8005013.00979125</v>
      </c>
      <c r="C286">
        <v>1127310.82464276</v>
      </c>
      <c r="D286">
        <v>1483686.87965484</v>
      </c>
      <c r="E286">
        <v>3404237.31324116</v>
      </c>
      <c r="F286">
        <v>265102.717482505</v>
      </c>
      <c r="G286">
        <v>1724675.27476999</v>
      </c>
    </row>
    <row r="287" spans="1:7">
      <c r="A287">
        <v>285</v>
      </c>
      <c r="B287">
        <v>8005013.00829505</v>
      </c>
      <c r="C287">
        <v>1127342.43243621</v>
      </c>
      <c r="D287">
        <v>1483675.97100746</v>
      </c>
      <c r="E287">
        <v>3404237.31324116</v>
      </c>
      <c r="F287">
        <v>265089.071212405</v>
      </c>
      <c r="G287">
        <v>1724668.22039782</v>
      </c>
    </row>
    <row r="288" spans="1:7">
      <c r="A288">
        <v>286</v>
      </c>
      <c r="B288">
        <v>8005013.00329934</v>
      </c>
      <c r="C288">
        <v>1127343.1643066</v>
      </c>
      <c r="D288">
        <v>1483675.56218873</v>
      </c>
      <c r="E288">
        <v>3404237.31324116</v>
      </c>
      <c r="F288">
        <v>265088.741402074</v>
      </c>
      <c r="G288">
        <v>1724668.22216078</v>
      </c>
    </row>
    <row r="289" spans="1:7">
      <c r="A289">
        <v>287</v>
      </c>
      <c r="B289">
        <v>8005013.01097254</v>
      </c>
      <c r="C289">
        <v>1127338.67202908</v>
      </c>
      <c r="D289">
        <v>1483676.60616024</v>
      </c>
      <c r="E289">
        <v>3404237.31324116</v>
      </c>
      <c r="F289">
        <v>265091.260876604</v>
      </c>
      <c r="G289">
        <v>1724669.15866546</v>
      </c>
    </row>
    <row r="290" spans="1:7">
      <c r="A290">
        <v>288</v>
      </c>
      <c r="B290">
        <v>8005013.0030466</v>
      </c>
      <c r="C290">
        <v>1127339.2861374</v>
      </c>
      <c r="D290">
        <v>1483681.89725272</v>
      </c>
      <c r="E290">
        <v>3404237.31324116</v>
      </c>
      <c r="F290">
        <v>265086.109407743</v>
      </c>
      <c r="G290">
        <v>1724668.39700759</v>
      </c>
    </row>
    <row r="291" spans="1:7">
      <c r="A291">
        <v>289</v>
      </c>
      <c r="B291">
        <v>8005012.99814401</v>
      </c>
      <c r="C291">
        <v>1127355.71848619</v>
      </c>
      <c r="D291">
        <v>1483675.19036291</v>
      </c>
      <c r="E291">
        <v>3404237.31324116</v>
      </c>
      <c r="F291">
        <v>265079.841211293</v>
      </c>
      <c r="G291">
        <v>1724664.93484246</v>
      </c>
    </row>
    <row r="292" spans="1:7">
      <c r="A292">
        <v>290</v>
      </c>
      <c r="B292">
        <v>8005012.99605179</v>
      </c>
      <c r="C292">
        <v>1127391.5252633</v>
      </c>
      <c r="D292">
        <v>1483660.97961859</v>
      </c>
      <c r="E292">
        <v>3404237.31324116</v>
      </c>
      <c r="F292">
        <v>265065.742743741</v>
      </c>
      <c r="G292">
        <v>1724657.43518501</v>
      </c>
    </row>
    <row r="293" spans="1:7">
      <c r="A293">
        <v>291</v>
      </c>
      <c r="B293">
        <v>8005012.99668697</v>
      </c>
      <c r="C293">
        <v>1127360.24545808</v>
      </c>
      <c r="D293">
        <v>1483674.42230437</v>
      </c>
      <c r="E293">
        <v>3404237.31324116</v>
      </c>
      <c r="F293">
        <v>265076.755600079</v>
      </c>
      <c r="G293">
        <v>1724664.26008329</v>
      </c>
    </row>
    <row r="294" spans="1:7">
      <c r="A294">
        <v>292</v>
      </c>
      <c r="B294">
        <v>8005012.99672315</v>
      </c>
      <c r="C294">
        <v>1127409.09993749</v>
      </c>
      <c r="D294">
        <v>1483655.60611516</v>
      </c>
      <c r="E294">
        <v>3404237.31324116</v>
      </c>
      <c r="F294">
        <v>265057.554827924</v>
      </c>
      <c r="G294">
        <v>1724653.42260142</v>
      </c>
    </row>
    <row r="295" spans="1:7">
      <c r="A295">
        <v>293</v>
      </c>
      <c r="B295">
        <v>8005012.99367844</v>
      </c>
      <c r="C295">
        <v>1127388.14891943</v>
      </c>
      <c r="D295">
        <v>1483660.33080076</v>
      </c>
      <c r="E295">
        <v>3404237.31324116</v>
      </c>
      <c r="F295">
        <v>265068.704150425</v>
      </c>
      <c r="G295">
        <v>1724658.49656666</v>
      </c>
    </row>
    <row r="296" spans="1:7">
      <c r="A296">
        <v>294</v>
      </c>
      <c r="B296">
        <v>8005012.99552465</v>
      </c>
      <c r="C296">
        <v>1127385.58340778</v>
      </c>
      <c r="D296">
        <v>1483664.46477071</v>
      </c>
      <c r="E296">
        <v>3404237.31324116</v>
      </c>
      <c r="F296">
        <v>265066.934174188</v>
      </c>
      <c r="G296">
        <v>1724658.69993081</v>
      </c>
    </row>
    <row r="297" spans="1:7">
      <c r="A297">
        <v>295</v>
      </c>
      <c r="B297">
        <v>8005012.9970364</v>
      </c>
      <c r="C297">
        <v>1127402.69463758</v>
      </c>
      <c r="D297">
        <v>1483654.49539009</v>
      </c>
      <c r="E297">
        <v>3404237.31324116</v>
      </c>
      <c r="F297">
        <v>265062.977120458</v>
      </c>
      <c r="G297">
        <v>1724655.51664712</v>
      </c>
    </row>
    <row r="298" spans="1:7">
      <c r="A298">
        <v>296</v>
      </c>
      <c r="B298">
        <v>8005012.99250019</v>
      </c>
      <c r="C298">
        <v>1127386.71079493</v>
      </c>
      <c r="D298">
        <v>1483662.17874704</v>
      </c>
      <c r="E298">
        <v>3404237.31324116</v>
      </c>
      <c r="F298">
        <v>265068.182117643</v>
      </c>
      <c r="G298">
        <v>1724658.60759942</v>
      </c>
    </row>
    <row r="299" spans="1:7">
      <c r="A299">
        <v>297</v>
      </c>
      <c r="B299">
        <v>8005013.00112056</v>
      </c>
      <c r="C299">
        <v>1127405.79050044</v>
      </c>
      <c r="D299">
        <v>1483652.16054425</v>
      </c>
      <c r="E299">
        <v>3404237.31324116</v>
      </c>
      <c r="F299">
        <v>265063.015547319</v>
      </c>
      <c r="G299">
        <v>1724654.7212874</v>
      </c>
    </row>
    <row r="300" spans="1:7">
      <c r="A300">
        <v>298</v>
      </c>
      <c r="B300">
        <v>8005012.99727371</v>
      </c>
      <c r="C300">
        <v>1127377.19613993</v>
      </c>
      <c r="D300">
        <v>1483666.7419365</v>
      </c>
      <c r="E300">
        <v>3404237.31324116</v>
      </c>
      <c r="F300">
        <v>265071.194580003</v>
      </c>
      <c r="G300">
        <v>1724660.55137612</v>
      </c>
    </row>
    <row r="301" spans="1:7">
      <c r="A301">
        <v>299</v>
      </c>
      <c r="B301">
        <v>8005012.99326501</v>
      </c>
      <c r="C301">
        <v>1127394.37612781</v>
      </c>
      <c r="D301">
        <v>1483658.66981998</v>
      </c>
      <c r="E301">
        <v>3404237.31324116</v>
      </c>
      <c r="F301">
        <v>265065.56516475</v>
      </c>
      <c r="G301">
        <v>1724657.06891131</v>
      </c>
    </row>
    <row r="302" spans="1:7">
      <c r="A302">
        <v>300</v>
      </c>
      <c r="B302">
        <v>8005012.9904688</v>
      </c>
      <c r="C302">
        <v>1127375.23097906</v>
      </c>
      <c r="D302">
        <v>1483664.47117875</v>
      </c>
      <c r="E302">
        <v>3404237.31324116</v>
      </c>
      <c r="F302">
        <v>265074.641146847</v>
      </c>
      <c r="G302">
        <v>1724661.33392298</v>
      </c>
    </row>
    <row r="303" spans="1:7">
      <c r="A303">
        <v>301</v>
      </c>
      <c r="B303">
        <v>8005012.99101625</v>
      </c>
      <c r="C303">
        <v>1127391.9097843</v>
      </c>
      <c r="D303">
        <v>1483659.19663663</v>
      </c>
      <c r="E303">
        <v>3404237.31324116</v>
      </c>
      <c r="F303">
        <v>265067.031200387</v>
      </c>
      <c r="G303">
        <v>1724657.54015378</v>
      </c>
    </row>
    <row r="304" spans="1:7">
      <c r="A304">
        <v>302</v>
      </c>
      <c r="B304">
        <v>8005012.98976703</v>
      </c>
      <c r="C304">
        <v>1127366.92808618</v>
      </c>
      <c r="D304">
        <v>1483668.00021459</v>
      </c>
      <c r="E304">
        <v>3404237.31324116</v>
      </c>
      <c r="F304">
        <v>265077.608086212</v>
      </c>
      <c r="G304">
        <v>1724663.14013889</v>
      </c>
    </row>
    <row r="305" spans="1:7">
      <c r="A305">
        <v>303</v>
      </c>
      <c r="B305">
        <v>8005012.98895458</v>
      </c>
      <c r="C305">
        <v>1127367.28391974</v>
      </c>
      <c r="D305">
        <v>1483667.4715986</v>
      </c>
      <c r="E305">
        <v>3404237.31324116</v>
      </c>
      <c r="F305">
        <v>265077.728124032</v>
      </c>
      <c r="G305">
        <v>1724663.19207105</v>
      </c>
    </row>
    <row r="306" spans="1:7">
      <c r="A306">
        <v>304</v>
      </c>
      <c r="B306">
        <v>8005012.99046164</v>
      </c>
      <c r="C306">
        <v>1127367.48788197</v>
      </c>
      <c r="D306">
        <v>1483666.86362549</v>
      </c>
      <c r="E306">
        <v>3404237.31324116</v>
      </c>
      <c r="F306">
        <v>265078.093662525</v>
      </c>
      <c r="G306">
        <v>1724663.23205051</v>
      </c>
    </row>
    <row r="307" spans="1:7">
      <c r="A307">
        <v>305</v>
      </c>
      <c r="B307">
        <v>8005012.9884333</v>
      </c>
      <c r="C307">
        <v>1127365.48173596</v>
      </c>
      <c r="D307">
        <v>1483667.05212131</v>
      </c>
      <c r="E307">
        <v>3404237.31324116</v>
      </c>
      <c r="F307">
        <v>265079.472865015</v>
      </c>
      <c r="G307">
        <v>1724663.66846986</v>
      </c>
    </row>
    <row r="308" spans="1:7">
      <c r="A308">
        <v>306</v>
      </c>
      <c r="B308">
        <v>8005012.98866882</v>
      </c>
      <c r="C308">
        <v>1127365.89824451</v>
      </c>
      <c r="D308">
        <v>1483668.15828765</v>
      </c>
      <c r="E308">
        <v>3404237.31324116</v>
      </c>
      <c r="F308">
        <v>265078.180814199</v>
      </c>
      <c r="G308">
        <v>1724663.4380813</v>
      </c>
    </row>
    <row r="309" spans="1:7">
      <c r="A309">
        <v>307</v>
      </c>
      <c r="B309">
        <v>8005012.99039094</v>
      </c>
      <c r="C309">
        <v>1127343.86589943</v>
      </c>
      <c r="D309">
        <v>1483676.49718225</v>
      </c>
      <c r="E309">
        <v>3404237.31324116</v>
      </c>
      <c r="F309">
        <v>265087.115246395</v>
      </c>
      <c r="G309">
        <v>1724668.19882171</v>
      </c>
    </row>
    <row r="310" spans="1:7">
      <c r="A310">
        <v>308</v>
      </c>
      <c r="B310">
        <v>8005012.98848108</v>
      </c>
      <c r="C310">
        <v>1127361.37374953</v>
      </c>
      <c r="D310">
        <v>1483668.46139417</v>
      </c>
      <c r="E310">
        <v>3404237.31324116</v>
      </c>
      <c r="F310">
        <v>265081.276637207</v>
      </c>
      <c r="G310">
        <v>1724664.56345902</v>
      </c>
    </row>
    <row r="311" spans="1:7">
      <c r="A311">
        <v>309</v>
      </c>
      <c r="B311">
        <v>8005012.98838117</v>
      </c>
      <c r="C311">
        <v>1127374.85290082</v>
      </c>
      <c r="D311">
        <v>1483661.26461479</v>
      </c>
      <c r="E311">
        <v>3404237.31324116</v>
      </c>
      <c r="F311">
        <v>265077.545828086</v>
      </c>
      <c r="G311">
        <v>1724662.01179633</v>
      </c>
    </row>
    <row r="312" spans="1:7">
      <c r="A312">
        <v>310</v>
      </c>
      <c r="B312">
        <v>8005012.98941168</v>
      </c>
      <c r="C312">
        <v>1127368.35768046</v>
      </c>
      <c r="D312">
        <v>1483663.49138165</v>
      </c>
      <c r="E312">
        <v>3404237.31324116</v>
      </c>
      <c r="F312">
        <v>265080.352503215</v>
      </c>
      <c r="G312">
        <v>1724663.4746052</v>
      </c>
    </row>
    <row r="313" spans="1:7">
      <c r="A313">
        <v>311</v>
      </c>
      <c r="B313">
        <v>8005012.98920265</v>
      </c>
      <c r="C313">
        <v>1127392.11961188</v>
      </c>
      <c r="D313">
        <v>1483656.74032392</v>
      </c>
      <c r="E313">
        <v>3404237.31324116</v>
      </c>
      <c r="F313">
        <v>265068.796034201</v>
      </c>
      <c r="G313">
        <v>1724658.01999148</v>
      </c>
    </row>
    <row r="314" spans="1:7">
      <c r="A314">
        <v>312</v>
      </c>
      <c r="B314">
        <v>8005012.988385</v>
      </c>
      <c r="C314">
        <v>1127382.42013164</v>
      </c>
      <c r="D314">
        <v>1483658.30022193</v>
      </c>
      <c r="E314">
        <v>3404237.31324116</v>
      </c>
      <c r="F314">
        <v>265074.612614681</v>
      </c>
      <c r="G314">
        <v>1724660.34217559</v>
      </c>
    </row>
    <row r="315" spans="1:7">
      <c r="A315">
        <v>313</v>
      </c>
      <c r="B315">
        <v>8005012.98904543</v>
      </c>
      <c r="C315">
        <v>1127386.77566544</v>
      </c>
      <c r="D315">
        <v>1483654.42939405</v>
      </c>
      <c r="E315">
        <v>3404237.31324116</v>
      </c>
      <c r="F315">
        <v>265074.859960049</v>
      </c>
      <c r="G315">
        <v>1724659.61078474</v>
      </c>
    </row>
    <row r="316" spans="1:7">
      <c r="A316">
        <v>314</v>
      </c>
      <c r="B316">
        <v>8005012.98888695</v>
      </c>
      <c r="C316">
        <v>1127377.48238789</v>
      </c>
      <c r="D316">
        <v>1483659.8588662</v>
      </c>
      <c r="E316">
        <v>3404237.31324116</v>
      </c>
      <c r="F316">
        <v>265076.80121042</v>
      </c>
      <c r="G316">
        <v>1724661.53318128</v>
      </c>
    </row>
    <row r="317" spans="1:7">
      <c r="A317">
        <v>315</v>
      </c>
      <c r="B317">
        <v>8005012.98811172</v>
      </c>
      <c r="C317">
        <v>1127377.12704892</v>
      </c>
      <c r="D317">
        <v>1483660.47537496</v>
      </c>
      <c r="E317">
        <v>3404237.31324116</v>
      </c>
      <c r="F317">
        <v>265076.567211665</v>
      </c>
      <c r="G317">
        <v>1724661.50523502</v>
      </c>
    </row>
    <row r="318" spans="1:7">
      <c r="A318">
        <v>316</v>
      </c>
      <c r="B318">
        <v>8005012.98813093</v>
      </c>
      <c r="C318">
        <v>1127373.04687275</v>
      </c>
      <c r="D318">
        <v>1483662.59152366</v>
      </c>
      <c r="E318">
        <v>3404237.31324116</v>
      </c>
      <c r="F318">
        <v>265077.734891357</v>
      </c>
      <c r="G318">
        <v>1724662.30160201</v>
      </c>
    </row>
    <row r="319" spans="1:7">
      <c r="A319">
        <v>317</v>
      </c>
      <c r="B319">
        <v>8005012.98840607</v>
      </c>
      <c r="C319">
        <v>1127379.18144335</v>
      </c>
      <c r="D319">
        <v>1483659.89485452</v>
      </c>
      <c r="E319">
        <v>3404237.31324116</v>
      </c>
      <c r="F319">
        <v>265075.555030063</v>
      </c>
      <c r="G319">
        <v>1724661.04383699</v>
      </c>
    </row>
    <row r="320" spans="1:7">
      <c r="A320">
        <v>318</v>
      </c>
      <c r="B320">
        <v>8005012.98844489</v>
      </c>
      <c r="C320">
        <v>1127377.34368264</v>
      </c>
      <c r="D320">
        <v>1483661.54904659</v>
      </c>
      <c r="E320">
        <v>3404237.31324116</v>
      </c>
      <c r="F320">
        <v>265075.458832396</v>
      </c>
      <c r="G320">
        <v>1724661.32364211</v>
      </c>
    </row>
    <row r="321" spans="1:7">
      <c r="A321">
        <v>319</v>
      </c>
      <c r="B321">
        <v>8005012.98794628</v>
      </c>
      <c r="C321">
        <v>1127385.42823187</v>
      </c>
      <c r="D321">
        <v>1483658.17671053</v>
      </c>
      <c r="E321">
        <v>3404237.31324116</v>
      </c>
      <c r="F321">
        <v>265072.48130207</v>
      </c>
      <c r="G321">
        <v>1724659.58846066</v>
      </c>
    </row>
    <row r="322" spans="1:7">
      <c r="A322">
        <v>320</v>
      </c>
      <c r="B322">
        <v>8005012.98784581</v>
      </c>
      <c r="C322">
        <v>1127388.12891324</v>
      </c>
      <c r="D322">
        <v>1483656.57306402</v>
      </c>
      <c r="E322">
        <v>3404237.31324116</v>
      </c>
      <c r="F322">
        <v>265071.928220181</v>
      </c>
      <c r="G322">
        <v>1724659.04440723</v>
      </c>
    </row>
    <row r="323" spans="1:7">
      <c r="A323">
        <v>321</v>
      </c>
      <c r="B323">
        <v>8005012.98802189</v>
      </c>
      <c r="C323">
        <v>1127389.25887925</v>
      </c>
      <c r="D323">
        <v>1483655.8639952</v>
      </c>
      <c r="E323">
        <v>3404237.31324116</v>
      </c>
      <c r="F323">
        <v>265071.705231619</v>
      </c>
      <c r="G323">
        <v>1724658.84667467</v>
      </c>
    </row>
    <row r="324" spans="1:7">
      <c r="A324">
        <v>322</v>
      </c>
      <c r="B324">
        <v>8005012.98779917</v>
      </c>
      <c r="C324">
        <v>1127385.42288426</v>
      </c>
      <c r="D324">
        <v>1483657.6947502</v>
      </c>
      <c r="E324">
        <v>3404237.31324116</v>
      </c>
      <c r="F324">
        <v>265072.959343713</v>
      </c>
      <c r="G324">
        <v>1724659.59757984</v>
      </c>
    </row>
    <row r="325" spans="1:7">
      <c r="A325">
        <v>323</v>
      </c>
      <c r="B325">
        <v>8005012.98792431</v>
      </c>
      <c r="C325">
        <v>1127383.53611816</v>
      </c>
      <c r="D325">
        <v>1483658.43320034</v>
      </c>
      <c r="E325">
        <v>3404237.31324116</v>
      </c>
      <c r="F325">
        <v>265073.691270034</v>
      </c>
      <c r="G325">
        <v>1724660.01409462</v>
      </c>
    </row>
    <row r="326" spans="1:7">
      <c r="A326">
        <v>324</v>
      </c>
      <c r="B326">
        <v>8005012.98768464</v>
      </c>
      <c r="C326">
        <v>1127387.36562162</v>
      </c>
      <c r="D326">
        <v>1483656.86432641</v>
      </c>
      <c r="E326">
        <v>3404237.31324116</v>
      </c>
      <c r="F326">
        <v>265072.261054015</v>
      </c>
      <c r="G326">
        <v>1724659.18344144</v>
      </c>
    </row>
    <row r="327" spans="1:7">
      <c r="A327">
        <v>325</v>
      </c>
      <c r="B327">
        <v>8005012.98761155</v>
      </c>
      <c r="C327">
        <v>1127388.54665203</v>
      </c>
      <c r="D327">
        <v>1483657.02761457</v>
      </c>
      <c r="E327">
        <v>3404237.31324116</v>
      </c>
      <c r="F327">
        <v>265071.261315933</v>
      </c>
      <c r="G327">
        <v>1724658.83878786</v>
      </c>
    </row>
    <row r="328" spans="1:7">
      <c r="A328">
        <v>326</v>
      </c>
      <c r="B328">
        <v>8005012.98753262</v>
      </c>
      <c r="C328">
        <v>1127387.01507708</v>
      </c>
      <c r="D328">
        <v>1483657.71741293</v>
      </c>
      <c r="E328">
        <v>3404237.31324116</v>
      </c>
      <c r="F328">
        <v>265071.789447583</v>
      </c>
      <c r="G328">
        <v>1724659.15235386</v>
      </c>
    </row>
    <row r="329" spans="1:7">
      <c r="A329">
        <v>327</v>
      </c>
      <c r="B329">
        <v>8005012.9874708</v>
      </c>
      <c r="C329">
        <v>1127389.69195057</v>
      </c>
      <c r="D329">
        <v>1483657.13471936</v>
      </c>
      <c r="E329">
        <v>3404237.31324116</v>
      </c>
      <c r="F329">
        <v>265070.35404671</v>
      </c>
      <c r="G329">
        <v>1724658.493513</v>
      </c>
    </row>
    <row r="330" spans="1:7">
      <c r="A330">
        <v>328</v>
      </c>
      <c r="B330">
        <v>8005012.98756667</v>
      </c>
      <c r="C330">
        <v>1127391.42408941</v>
      </c>
      <c r="D330">
        <v>1483656.6796755</v>
      </c>
      <c r="E330">
        <v>3404237.31324116</v>
      </c>
      <c r="F330">
        <v>265069.479838867</v>
      </c>
      <c r="G330">
        <v>1724658.09072174</v>
      </c>
    </row>
    <row r="331" spans="1:7">
      <c r="A331">
        <v>329</v>
      </c>
      <c r="B331">
        <v>8005012.98737051</v>
      </c>
      <c r="C331">
        <v>1127386.83274857</v>
      </c>
      <c r="D331">
        <v>1483658.12093831</v>
      </c>
      <c r="E331">
        <v>3404237.31324116</v>
      </c>
      <c r="F331">
        <v>265071.620124916</v>
      </c>
      <c r="G331">
        <v>1724659.10031755</v>
      </c>
    </row>
    <row r="332" spans="1:7">
      <c r="A332">
        <v>330</v>
      </c>
      <c r="B332">
        <v>8005012.98749666</v>
      </c>
      <c r="C332">
        <v>1127387.46445467</v>
      </c>
      <c r="D332">
        <v>1483657.49662949</v>
      </c>
      <c r="E332">
        <v>3404237.31324116</v>
      </c>
      <c r="F332">
        <v>265071.718158762</v>
      </c>
      <c r="G332">
        <v>1724658.99501258</v>
      </c>
    </row>
    <row r="333" spans="1:7">
      <c r="A333">
        <v>331</v>
      </c>
      <c r="B333">
        <v>8005012.98739016</v>
      </c>
      <c r="C333">
        <v>1127384.92456069</v>
      </c>
      <c r="D333">
        <v>1483659.02023783</v>
      </c>
      <c r="E333">
        <v>3404237.31324116</v>
      </c>
      <c r="F333">
        <v>265072.240749216</v>
      </c>
      <c r="G333">
        <v>1724659.48860127</v>
      </c>
    </row>
    <row r="334" spans="1:7">
      <c r="A334">
        <v>332</v>
      </c>
      <c r="B334">
        <v>8005012.98728481</v>
      </c>
      <c r="C334">
        <v>1127385.25631765</v>
      </c>
      <c r="D334">
        <v>1483659.26347825</v>
      </c>
      <c r="E334">
        <v>3404237.31324116</v>
      </c>
      <c r="F334">
        <v>265071.75393052</v>
      </c>
      <c r="G334">
        <v>1724659.40031723</v>
      </c>
    </row>
    <row r="335" spans="1:7">
      <c r="A335">
        <v>333</v>
      </c>
      <c r="B335">
        <v>8005012.98734433</v>
      </c>
      <c r="C335">
        <v>1127385.36407061</v>
      </c>
      <c r="D335">
        <v>1483659.18635902</v>
      </c>
      <c r="E335">
        <v>3404237.31324116</v>
      </c>
      <c r="F335">
        <v>265071.739778714</v>
      </c>
      <c r="G335">
        <v>1724659.38389482</v>
      </c>
    </row>
    <row r="336" spans="1:7">
      <c r="A336">
        <v>334</v>
      </c>
      <c r="B336">
        <v>8005012.9872606</v>
      </c>
      <c r="C336">
        <v>1127380.18583299</v>
      </c>
      <c r="D336">
        <v>1483661.56713302</v>
      </c>
      <c r="E336">
        <v>3404237.31324116</v>
      </c>
      <c r="F336">
        <v>265073.465984957</v>
      </c>
      <c r="G336">
        <v>1724660.45506847</v>
      </c>
    </row>
    <row r="337" spans="1:7">
      <c r="A337">
        <v>335</v>
      </c>
      <c r="B337">
        <v>8005012.98728601</v>
      </c>
      <c r="C337">
        <v>1127379.00647535</v>
      </c>
      <c r="D337">
        <v>1483661.78286768</v>
      </c>
      <c r="E337">
        <v>3404237.31324116</v>
      </c>
      <c r="F337">
        <v>265074.141504146</v>
      </c>
      <c r="G337">
        <v>1724660.74319768</v>
      </c>
    </row>
    <row r="338" spans="1:7">
      <c r="A338">
        <v>336</v>
      </c>
      <c r="B338">
        <v>8005012.98739441</v>
      </c>
      <c r="C338">
        <v>1127381.05472362</v>
      </c>
      <c r="D338">
        <v>1483660.99633199</v>
      </c>
      <c r="E338">
        <v>3404237.31324116</v>
      </c>
      <c r="F338">
        <v>265073.322599699</v>
      </c>
      <c r="G338">
        <v>1724660.30049794</v>
      </c>
    </row>
    <row r="339" spans="1:7">
      <c r="A339">
        <v>337</v>
      </c>
      <c r="B339">
        <v>8005012.98726808</v>
      </c>
      <c r="C339">
        <v>1127378.38048018</v>
      </c>
      <c r="D339">
        <v>1483661.98404824</v>
      </c>
      <c r="E339">
        <v>3404237.31324116</v>
      </c>
      <c r="F339">
        <v>265074.417307784</v>
      </c>
      <c r="G339">
        <v>1724660.89219073</v>
      </c>
    </row>
    <row r="340" spans="1:7">
      <c r="A340">
        <v>338</v>
      </c>
      <c r="B340">
        <v>8005012.98732685</v>
      </c>
      <c r="C340">
        <v>1127380.05208326</v>
      </c>
      <c r="D340">
        <v>1483662.16145817</v>
      </c>
      <c r="E340">
        <v>3404237.31324116</v>
      </c>
      <c r="F340">
        <v>265073.048876395</v>
      </c>
      <c r="G340">
        <v>1724660.41166786</v>
      </c>
    </row>
    <row r="341" spans="1:7">
      <c r="A341">
        <v>339</v>
      </c>
      <c r="B341">
        <v>8005012.98729496</v>
      </c>
      <c r="C341">
        <v>1127380.0872973</v>
      </c>
      <c r="D341">
        <v>1483661.5757906</v>
      </c>
      <c r="E341">
        <v>3404237.31324116</v>
      </c>
      <c r="F341">
        <v>265073.535724029</v>
      </c>
      <c r="G341">
        <v>1724660.47524187</v>
      </c>
    </row>
    <row r="342" spans="1:7">
      <c r="A342">
        <v>340</v>
      </c>
      <c r="B342">
        <v>8005012.98728126</v>
      </c>
      <c r="C342">
        <v>1127381.3349864</v>
      </c>
      <c r="D342">
        <v>1483661.05852084</v>
      </c>
      <c r="E342">
        <v>3404237.31324116</v>
      </c>
      <c r="F342">
        <v>265073.061573867</v>
      </c>
      <c r="G342">
        <v>1724660.21895899</v>
      </c>
    </row>
    <row r="343" spans="1:7">
      <c r="A343">
        <v>341</v>
      </c>
      <c r="B343">
        <v>8005012.98723942</v>
      </c>
      <c r="C343">
        <v>1127379.98013209</v>
      </c>
      <c r="D343">
        <v>1483661.90232382</v>
      </c>
      <c r="E343">
        <v>3404237.31324116</v>
      </c>
      <c r="F343">
        <v>265073.313331716</v>
      </c>
      <c r="G343">
        <v>1724660.47821064</v>
      </c>
    </row>
    <row r="344" spans="1:7">
      <c r="A344">
        <v>342</v>
      </c>
      <c r="B344">
        <v>8005012.98724514</v>
      </c>
      <c r="C344">
        <v>1127380.26850453</v>
      </c>
      <c r="D344">
        <v>1483661.69303638</v>
      </c>
      <c r="E344">
        <v>3404237.31324116</v>
      </c>
      <c r="F344">
        <v>265073.290321872</v>
      </c>
      <c r="G344">
        <v>1724660.42214121</v>
      </c>
    </row>
    <row r="345" spans="1:7">
      <c r="A345">
        <v>343</v>
      </c>
      <c r="B345">
        <v>8005012.98726611</v>
      </c>
      <c r="C345">
        <v>1127379.10144542</v>
      </c>
      <c r="D345">
        <v>1483662.3318616</v>
      </c>
      <c r="E345">
        <v>3404237.31324116</v>
      </c>
      <c r="F345">
        <v>265073.588472474</v>
      </c>
      <c r="G345">
        <v>1724660.65224546</v>
      </c>
    </row>
    <row r="346" spans="1:7">
      <c r="A346">
        <v>344</v>
      </c>
      <c r="B346">
        <v>8005012.98725716</v>
      </c>
      <c r="C346">
        <v>1127380.12282239</v>
      </c>
      <c r="D346">
        <v>1483661.73038973</v>
      </c>
      <c r="E346">
        <v>3404237.31324116</v>
      </c>
      <c r="F346">
        <v>265073.357810318</v>
      </c>
      <c r="G346">
        <v>1724660.46299356</v>
      </c>
    </row>
    <row r="347" spans="1:7">
      <c r="A347">
        <v>345</v>
      </c>
      <c r="B347">
        <v>8005012.9872327</v>
      </c>
      <c r="C347">
        <v>1127379.24158436</v>
      </c>
      <c r="D347">
        <v>1483662.55089043</v>
      </c>
      <c r="E347">
        <v>3404237.31324116</v>
      </c>
      <c r="F347">
        <v>265073.288047532</v>
      </c>
      <c r="G347">
        <v>1724660.59346922</v>
      </c>
    </row>
    <row r="348" spans="1:7">
      <c r="A348">
        <v>346</v>
      </c>
      <c r="B348">
        <v>8005012.98724617</v>
      </c>
      <c r="C348">
        <v>1127378.0109947</v>
      </c>
      <c r="D348">
        <v>1483663.09770281</v>
      </c>
      <c r="E348">
        <v>3404237.31324116</v>
      </c>
      <c r="F348">
        <v>265073.714961144</v>
      </c>
      <c r="G348">
        <v>1724660.85034637</v>
      </c>
    </row>
    <row r="349" spans="1:7">
      <c r="A349">
        <v>347</v>
      </c>
      <c r="B349">
        <v>8005012.98723283</v>
      </c>
      <c r="C349">
        <v>1127379.79825646</v>
      </c>
      <c r="D349">
        <v>1483662.4381909</v>
      </c>
      <c r="E349">
        <v>3404237.31324116</v>
      </c>
      <c r="F349">
        <v>265072.980990777</v>
      </c>
      <c r="G349">
        <v>1724660.45655355</v>
      </c>
    </row>
    <row r="350" spans="1:7">
      <c r="A350">
        <v>348</v>
      </c>
      <c r="B350">
        <v>8005012.98723469</v>
      </c>
      <c r="C350">
        <v>1127378.61317044</v>
      </c>
      <c r="D350">
        <v>1483662.75686757</v>
      </c>
      <c r="E350">
        <v>3404237.31324116</v>
      </c>
      <c r="F350">
        <v>265073.566223727</v>
      </c>
      <c r="G350">
        <v>1724660.73773179</v>
      </c>
    </row>
    <row r="351" spans="1:7">
      <c r="A351">
        <v>349</v>
      </c>
      <c r="B351">
        <v>8005012.98725608</v>
      </c>
      <c r="C351">
        <v>1127379.09563911</v>
      </c>
      <c r="D351">
        <v>1483662.53857402</v>
      </c>
      <c r="E351">
        <v>3404237.31324116</v>
      </c>
      <c r="F351">
        <v>265073.416623052</v>
      </c>
      <c r="G351">
        <v>1724660.62317875</v>
      </c>
    </row>
    <row r="352" spans="1:7">
      <c r="A352">
        <v>350</v>
      </c>
      <c r="B352">
        <v>8005012.98724441</v>
      </c>
      <c r="C352">
        <v>1127380.66941749</v>
      </c>
      <c r="D352">
        <v>1483662.06502731</v>
      </c>
      <c r="E352">
        <v>3404237.31324116</v>
      </c>
      <c r="F352">
        <v>265072.658398668</v>
      </c>
      <c r="G352">
        <v>1724660.28115979</v>
      </c>
    </row>
    <row r="353" spans="1:7">
      <c r="A353">
        <v>351</v>
      </c>
      <c r="B353">
        <v>8005012.98723401</v>
      </c>
      <c r="C353">
        <v>1127379.54417034</v>
      </c>
      <c r="D353">
        <v>1483662.50913318</v>
      </c>
      <c r="E353">
        <v>3404237.31324116</v>
      </c>
      <c r="F353">
        <v>265073.10500903</v>
      </c>
      <c r="G353">
        <v>1724660.5156803</v>
      </c>
    </row>
    <row r="354" spans="1:7">
      <c r="A354">
        <v>352</v>
      </c>
      <c r="B354">
        <v>8005012.98722552</v>
      </c>
      <c r="C354">
        <v>1127378.49872884</v>
      </c>
      <c r="D354">
        <v>1483662.86836604</v>
      </c>
      <c r="E354">
        <v>3404237.31324116</v>
      </c>
      <c r="F354">
        <v>265073.555047752</v>
      </c>
      <c r="G354">
        <v>1724660.75184174</v>
      </c>
    </row>
    <row r="355" spans="1:7">
      <c r="A355">
        <v>353</v>
      </c>
      <c r="B355">
        <v>8005012.98722526</v>
      </c>
      <c r="C355">
        <v>1127378.50899588</v>
      </c>
      <c r="D355">
        <v>1483662.84058799</v>
      </c>
      <c r="E355">
        <v>3404237.31324116</v>
      </c>
      <c r="F355">
        <v>265073.574552967</v>
      </c>
      <c r="G355">
        <v>1724660.74984727</v>
      </c>
    </row>
    <row r="356" spans="1:7">
      <c r="A356">
        <v>354</v>
      </c>
      <c r="B356">
        <v>8005012.98723033</v>
      </c>
      <c r="C356">
        <v>1127378.55304576</v>
      </c>
      <c r="D356">
        <v>1483662.75953582</v>
      </c>
      <c r="E356">
        <v>3404237.31324116</v>
      </c>
      <c r="F356">
        <v>265073.610360454</v>
      </c>
      <c r="G356">
        <v>1724660.75104715</v>
      </c>
    </row>
    <row r="357" spans="1:7">
      <c r="A357">
        <v>355</v>
      </c>
      <c r="B357">
        <v>8005012.98722437</v>
      </c>
      <c r="C357">
        <v>1127378.80118054</v>
      </c>
      <c r="D357">
        <v>1483662.63973528</v>
      </c>
      <c r="E357">
        <v>3404237.31324116</v>
      </c>
      <c r="F357">
        <v>265073.536071007</v>
      </c>
      <c r="G357">
        <v>1724660.69699638</v>
      </c>
    </row>
    <row r="358" spans="1:7">
      <c r="A358">
        <v>356</v>
      </c>
      <c r="B358">
        <v>8005012.98722465</v>
      </c>
      <c r="C358">
        <v>1127378.62993926</v>
      </c>
      <c r="D358">
        <v>1483662.58364206</v>
      </c>
      <c r="E358">
        <v>3404237.31324116</v>
      </c>
      <c r="F358">
        <v>265073.716379419</v>
      </c>
      <c r="G358">
        <v>1724660.74402275</v>
      </c>
    </row>
    <row r="359" spans="1:7">
      <c r="A359">
        <v>357</v>
      </c>
      <c r="B359">
        <v>8005012.98723225</v>
      </c>
      <c r="C359">
        <v>1127378.65917382</v>
      </c>
      <c r="D359">
        <v>1483662.66920692</v>
      </c>
      <c r="E359">
        <v>3404237.31324116</v>
      </c>
      <c r="F359">
        <v>265073.613795706</v>
      </c>
      <c r="G359">
        <v>1724660.73181465</v>
      </c>
    </row>
    <row r="360" spans="1:7">
      <c r="A360">
        <v>358</v>
      </c>
      <c r="B360">
        <v>8005012.98722458</v>
      </c>
      <c r="C360">
        <v>1127377.73229235</v>
      </c>
      <c r="D360">
        <v>1483663.10799932</v>
      </c>
      <c r="E360">
        <v>3404237.31324116</v>
      </c>
      <c r="F360">
        <v>265073.915136072</v>
      </c>
      <c r="G360">
        <v>1724660.91855568</v>
      </c>
    </row>
    <row r="361" spans="1:7">
      <c r="A361">
        <v>359</v>
      </c>
      <c r="B361">
        <v>8005012.98722338</v>
      </c>
      <c r="C361">
        <v>1127379.27746361</v>
      </c>
      <c r="D361">
        <v>1483662.47230454</v>
      </c>
      <c r="E361">
        <v>3404237.31324116</v>
      </c>
      <c r="F361">
        <v>265073.331293414</v>
      </c>
      <c r="G361">
        <v>1724660.59292065</v>
      </c>
    </row>
    <row r="362" spans="1:7">
      <c r="A362">
        <v>360</v>
      </c>
      <c r="B362">
        <v>8005012.98722446</v>
      </c>
      <c r="C362">
        <v>1127379.4127143</v>
      </c>
      <c r="D362">
        <v>1483662.42356239</v>
      </c>
      <c r="E362">
        <v>3404237.31324116</v>
      </c>
      <c r="F362">
        <v>265073.275078698</v>
      </c>
      <c r="G362">
        <v>1724660.56262792</v>
      </c>
    </row>
    <row r="363" spans="1:7">
      <c r="A363">
        <v>361</v>
      </c>
      <c r="B363">
        <v>8005012.98722082</v>
      </c>
      <c r="C363">
        <v>1127379.2512252</v>
      </c>
      <c r="D363">
        <v>1483662.45041708</v>
      </c>
      <c r="E363">
        <v>3404237.31324116</v>
      </c>
      <c r="F363">
        <v>265073.368729249</v>
      </c>
      <c r="G363">
        <v>1724660.60360814</v>
      </c>
    </row>
    <row r="364" spans="1:7">
      <c r="A364">
        <v>362</v>
      </c>
      <c r="B364">
        <v>8005012.98722096</v>
      </c>
      <c r="C364">
        <v>1127379.48517336</v>
      </c>
      <c r="D364">
        <v>1483662.41843708</v>
      </c>
      <c r="E364">
        <v>3404237.31324116</v>
      </c>
      <c r="F364">
        <v>265073.227134247</v>
      </c>
      <c r="G364">
        <v>1724660.54323513</v>
      </c>
    </row>
    <row r="365" spans="1:7">
      <c r="A365">
        <v>363</v>
      </c>
      <c r="B365">
        <v>8005012.98722227</v>
      </c>
      <c r="C365">
        <v>1127379.3015819</v>
      </c>
      <c r="D365">
        <v>1483662.45295588</v>
      </c>
      <c r="E365">
        <v>3404237.31324116</v>
      </c>
      <c r="F365">
        <v>265073.328459589</v>
      </c>
      <c r="G365">
        <v>1724660.59098375</v>
      </c>
    </row>
    <row r="366" spans="1:7">
      <c r="A366">
        <v>364</v>
      </c>
      <c r="B366">
        <v>8005012.98721812</v>
      </c>
      <c r="C366">
        <v>1127379.51400248</v>
      </c>
      <c r="D366">
        <v>1483662.3135674</v>
      </c>
      <c r="E366">
        <v>3404237.31324116</v>
      </c>
      <c r="F366">
        <v>265073.296623882</v>
      </c>
      <c r="G366">
        <v>1724660.54978319</v>
      </c>
    </row>
    <row r="367" spans="1:7">
      <c r="A367">
        <v>365</v>
      </c>
      <c r="B367">
        <v>8005012.98721614</v>
      </c>
      <c r="C367">
        <v>1127379.13177479</v>
      </c>
      <c r="D367">
        <v>1483662.45189258</v>
      </c>
      <c r="E367">
        <v>3404237.31324116</v>
      </c>
      <c r="F367">
        <v>265073.457793058</v>
      </c>
      <c r="G367">
        <v>1724660.63251456</v>
      </c>
    </row>
    <row r="368" spans="1:7">
      <c r="A368">
        <v>366</v>
      </c>
      <c r="B368">
        <v>8005012.98721576</v>
      </c>
      <c r="C368">
        <v>1127379.17997546</v>
      </c>
      <c r="D368">
        <v>1483662.36736431</v>
      </c>
      <c r="E368">
        <v>3404237.31324116</v>
      </c>
      <c r="F368">
        <v>265073.496617735</v>
      </c>
      <c r="G368">
        <v>1724660.6300171</v>
      </c>
    </row>
    <row r="369" spans="1:7">
      <c r="A369">
        <v>367</v>
      </c>
      <c r="B369">
        <v>8005012.98721639</v>
      </c>
      <c r="C369">
        <v>1127379.19249868</v>
      </c>
      <c r="D369">
        <v>1483662.35295012</v>
      </c>
      <c r="E369">
        <v>3404237.31324116</v>
      </c>
      <c r="F369">
        <v>265073.501207246</v>
      </c>
      <c r="G369">
        <v>1724660.62731919</v>
      </c>
    </row>
    <row r="370" spans="1:7">
      <c r="A370">
        <v>368</v>
      </c>
      <c r="B370">
        <v>8005012.98721615</v>
      </c>
      <c r="C370">
        <v>1127379.42580852</v>
      </c>
      <c r="D370">
        <v>1483662.25807031</v>
      </c>
      <c r="E370">
        <v>3404237.31324116</v>
      </c>
      <c r="F370">
        <v>265073.412822542</v>
      </c>
      <c r="G370">
        <v>1724660.57727363</v>
      </c>
    </row>
    <row r="371" spans="1:7">
      <c r="A371">
        <v>369</v>
      </c>
      <c r="B371">
        <v>8005012.98721636</v>
      </c>
      <c r="C371">
        <v>1127379.22621769</v>
      </c>
      <c r="D371">
        <v>1483662.38443916</v>
      </c>
      <c r="E371">
        <v>3404237.31324116</v>
      </c>
      <c r="F371">
        <v>265073.447140392</v>
      </c>
      <c r="G371">
        <v>1724660.61617796</v>
      </c>
    </row>
    <row r="372" spans="1:7">
      <c r="A372">
        <v>370</v>
      </c>
      <c r="B372">
        <v>8005012.98721602</v>
      </c>
      <c r="C372">
        <v>1127378.64393492</v>
      </c>
      <c r="D372">
        <v>1483662.58487021</v>
      </c>
      <c r="E372">
        <v>3404237.31324116</v>
      </c>
      <c r="F372">
        <v>265073.701284741</v>
      </c>
      <c r="G372">
        <v>1724660.743885</v>
      </c>
    </row>
    <row r="373" spans="1:7">
      <c r="A373">
        <v>371</v>
      </c>
      <c r="B373">
        <v>8005012.98721578</v>
      </c>
      <c r="C373">
        <v>1127379.16206769</v>
      </c>
      <c r="D373">
        <v>1483662.37311361</v>
      </c>
      <c r="E373">
        <v>3404237.31324116</v>
      </c>
      <c r="F373">
        <v>265073.505869256</v>
      </c>
      <c r="G373">
        <v>1724660.63292408</v>
      </c>
    </row>
    <row r="374" spans="1:7">
      <c r="A374">
        <v>372</v>
      </c>
      <c r="B374">
        <v>8005012.98721653</v>
      </c>
      <c r="C374">
        <v>1127379.19829164</v>
      </c>
      <c r="D374">
        <v>1483662.3546448</v>
      </c>
      <c r="E374">
        <v>3404237.31324116</v>
      </c>
      <c r="F374">
        <v>265073.494528358</v>
      </c>
      <c r="G374">
        <v>1724660.62651057</v>
      </c>
    </row>
    <row r="375" spans="1:7">
      <c r="A375">
        <v>373</v>
      </c>
      <c r="B375">
        <v>8005012.98721626</v>
      </c>
      <c r="C375">
        <v>1127379.05627019</v>
      </c>
      <c r="D375">
        <v>1483662.38689566</v>
      </c>
      <c r="E375">
        <v>3404237.31324116</v>
      </c>
      <c r="F375">
        <v>265073.569231716</v>
      </c>
      <c r="G375">
        <v>1724660.66157754</v>
      </c>
    </row>
    <row r="376" spans="1:7">
      <c r="A376">
        <v>374</v>
      </c>
      <c r="B376">
        <v>8005012.98721664</v>
      </c>
      <c r="C376">
        <v>1127378.78123358</v>
      </c>
      <c r="D376">
        <v>1483662.52450001</v>
      </c>
      <c r="E376">
        <v>3404237.31324116</v>
      </c>
      <c r="F376">
        <v>265073.652001502</v>
      </c>
      <c r="G376">
        <v>1724660.7162404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832065.656250003</v>
      </c>
      <c r="C2">
        <v>2346544.7964</v>
      </c>
    </row>
    <row r="3" spans="1:3">
      <c r="A3">
        <v>1</v>
      </c>
      <c r="B3">
        <v>8320656.5625</v>
      </c>
      <c r="C3">
        <v>9497737.79639995</v>
      </c>
    </row>
    <row r="4" spans="1:3">
      <c r="A4">
        <v>2</v>
      </c>
      <c r="B4">
        <v>7956367.49999999</v>
      </c>
      <c r="C4">
        <v>9310257.71827496</v>
      </c>
    </row>
    <row r="5" spans="1:3">
      <c r="A5">
        <v>3</v>
      </c>
      <c r="B5">
        <v>7592078.4375</v>
      </c>
      <c r="C5">
        <v>9122777.64014997</v>
      </c>
    </row>
    <row r="6" spans="1:3">
      <c r="A6">
        <v>4</v>
      </c>
      <c r="B6">
        <v>7227789.375</v>
      </c>
      <c r="C6">
        <v>8935297.56202498</v>
      </c>
    </row>
    <row r="7" spans="1:3">
      <c r="A7">
        <v>5</v>
      </c>
      <c r="B7">
        <v>6863500.3125</v>
      </c>
      <c r="C7">
        <v>8747817.48389999</v>
      </c>
    </row>
    <row r="8" spans="1:3">
      <c r="A8">
        <v>6</v>
      </c>
      <c r="B8">
        <v>6499211.25</v>
      </c>
      <c r="C8">
        <v>8560337.40577499</v>
      </c>
    </row>
    <row r="9" spans="1:3">
      <c r="A9">
        <v>7</v>
      </c>
      <c r="B9">
        <v>6134922.1875</v>
      </c>
      <c r="C9">
        <v>8372857.32765</v>
      </c>
    </row>
    <row r="10" spans="1:3">
      <c r="A10">
        <v>8</v>
      </c>
      <c r="B10">
        <v>5746273.59375</v>
      </c>
      <c r="C10">
        <v>8195533.187025</v>
      </c>
    </row>
    <row r="11" spans="1:3">
      <c r="A11">
        <v>9</v>
      </c>
      <c r="B11">
        <v>5357625</v>
      </c>
      <c r="C11">
        <v>8018209.04640001</v>
      </c>
    </row>
    <row r="12" spans="1:3">
      <c r="A12">
        <v>10</v>
      </c>
      <c r="B12">
        <v>4160328.28125</v>
      </c>
      <c r="C12">
        <v>5524852.79639995</v>
      </c>
    </row>
    <row r="13" spans="1:3">
      <c r="A13">
        <v>11</v>
      </c>
      <c r="B13">
        <v>3667836.82601819</v>
      </c>
      <c r="C13">
        <v>4656854.32519139</v>
      </c>
    </row>
    <row r="14" spans="1:3">
      <c r="A14">
        <v>12</v>
      </c>
      <c r="B14">
        <v>3386554.25267274</v>
      </c>
      <c r="C14">
        <v>4398485.61096667</v>
      </c>
    </row>
    <row r="15" spans="1:3">
      <c r="A15">
        <v>13</v>
      </c>
      <c r="B15">
        <v>3173249.82487206</v>
      </c>
      <c r="C15">
        <v>4209726.26546894</v>
      </c>
    </row>
    <row r="16" spans="1:3">
      <c r="A16">
        <v>14</v>
      </c>
      <c r="B16">
        <v>3111691.4130342</v>
      </c>
      <c r="C16">
        <v>4187741.53018873</v>
      </c>
    </row>
    <row r="17" spans="1:3">
      <c r="A17">
        <v>15</v>
      </c>
      <c r="B17">
        <v>2971695.23112766</v>
      </c>
      <c r="C17">
        <v>4042706.46893488</v>
      </c>
    </row>
    <row r="18" spans="1:3">
      <c r="A18">
        <v>16</v>
      </c>
      <c r="B18">
        <v>2911928.6967214</v>
      </c>
      <c r="C18">
        <v>4020164.80883736</v>
      </c>
    </row>
    <row r="19" spans="1:3">
      <c r="A19">
        <v>17</v>
      </c>
      <c r="B19">
        <v>2811553.95464501</v>
      </c>
      <c r="C19">
        <v>3909031.81330233</v>
      </c>
    </row>
    <row r="20" spans="1:3">
      <c r="A20">
        <v>18</v>
      </c>
      <c r="B20">
        <v>2826596.23068608</v>
      </c>
      <c r="C20">
        <v>3916810.26223071</v>
      </c>
    </row>
    <row r="21" spans="1:3">
      <c r="A21">
        <v>19</v>
      </c>
      <c r="B21">
        <v>3027035.46274993</v>
      </c>
      <c r="C21">
        <v>3978003.65659397</v>
      </c>
    </row>
    <row r="22" spans="1:3">
      <c r="A22">
        <v>20</v>
      </c>
      <c r="B22">
        <v>2777777.9342979</v>
      </c>
      <c r="C22">
        <v>3800718.79829047</v>
      </c>
    </row>
    <row r="23" spans="1:3">
      <c r="A23">
        <v>21</v>
      </c>
      <c r="B23">
        <v>2532475.57578445</v>
      </c>
      <c r="C23">
        <v>3544826.56955996</v>
      </c>
    </row>
    <row r="24" spans="1:3">
      <c r="A24">
        <v>22</v>
      </c>
      <c r="B24">
        <v>2415027.55818098</v>
      </c>
      <c r="C24">
        <v>3393248.31227931</v>
      </c>
    </row>
    <row r="25" spans="1:3">
      <c r="A25">
        <v>23</v>
      </c>
      <c r="B25">
        <v>2322420.35702931</v>
      </c>
      <c r="C25">
        <v>3281548.57884362</v>
      </c>
    </row>
    <row r="26" spans="1:3">
      <c r="A26">
        <v>24</v>
      </c>
      <c r="B26">
        <v>2204725.76558633</v>
      </c>
      <c r="C26">
        <v>3223758.11051341</v>
      </c>
    </row>
    <row r="27" spans="1:3">
      <c r="A27">
        <v>25</v>
      </c>
      <c r="B27">
        <v>2243606.81376503</v>
      </c>
      <c r="C27">
        <v>3238792.48036537</v>
      </c>
    </row>
    <row r="28" spans="1:3">
      <c r="A28">
        <v>26</v>
      </c>
      <c r="B28">
        <v>2140142.63336921</v>
      </c>
      <c r="C28">
        <v>3150352.37387307</v>
      </c>
    </row>
    <row r="29" spans="1:3">
      <c r="A29">
        <v>27</v>
      </c>
      <c r="B29">
        <v>2142620.22169914</v>
      </c>
      <c r="C29">
        <v>3121752.33855611</v>
      </c>
    </row>
    <row r="30" spans="1:3">
      <c r="A30">
        <v>28</v>
      </c>
      <c r="B30">
        <v>2180780.18183338</v>
      </c>
      <c r="C30">
        <v>3136678.2331166</v>
      </c>
    </row>
    <row r="31" spans="1:3">
      <c r="A31">
        <v>29</v>
      </c>
      <c r="B31">
        <v>2054007.55611654</v>
      </c>
      <c r="C31">
        <v>3053840.68462411</v>
      </c>
    </row>
    <row r="32" spans="1:3">
      <c r="A32">
        <v>30</v>
      </c>
      <c r="B32">
        <v>1905993.5267775</v>
      </c>
      <c r="C32">
        <v>2965542.76170265</v>
      </c>
    </row>
    <row r="33" spans="1:3">
      <c r="A33">
        <v>31</v>
      </c>
      <c r="B33">
        <v>1803065.5553478</v>
      </c>
      <c r="C33">
        <v>2873786.32367406</v>
      </c>
    </row>
    <row r="34" spans="1:3">
      <c r="A34">
        <v>32</v>
      </c>
      <c r="B34">
        <v>1703926.7053842</v>
      </c>
      <c r="C34">
        <v>2802080.68881176</v>
      </c>
    </row>
    <row r="35" spans="1:3">
      <c r="A35">
        <v>33</v>
      </c>
      <c r="B35">
        <v>1607500.71586496</v>
      </c>
      <c r="C35">
        <v>2736575.30037868</v>
      </c>
    </row>
    <row r="36" spans="1:3">
      <c r="A36">
        <v>34</v>
      </c>
      <c r="B36">
        <v>1600769.1619882</v>
      </c>
      <c r="C36">
        <v>2711952.45347698</v>
      </c>
    </row>
    <row r="37" spans="1:3">
      <c r="A37">
        <v>35</v>
      </c>
      <c r="B37">
        <v>1599512.63034691</v>
      </c>
      <c r="C37">
        <v>2698848.77766552</v>
      </c>
    </row>
    <row r="38" spans="1:3">
      <c r="A38">
        <v>36</v>
      </c>
      <c r="B38">
        <v>1604888.53977676</v>
      </c>
      <c r="C38">
        <v>2698614.8253417</v>
      </c>
    </row>
    <row r="39" spans="1:3">
      <c r="A39">
        <v>37</v>
      </c>
      <c r="B39">
        <v>1516855.50689387</v>
      </c>
      <c r="C39">
        <v>2644127.70141791</v>
      </c>
    </row>
    <row r="40" spans="1:3">
      <c r="A40">
        <v>38</v>
      </c>
      <c r="B40">
        <v>1463078.51625514</v>
      </c>
      <c r="C40">
        <v>2614783.84188496</v>
      </c>
    </row>
    <row r="41" spans="1:3">
      <c r="A41">
        <v>39</v>
      </c>
      <c r="B41">
        <v>1457110.66240319</v>
      </c>
      <c r="C41">
        <v>2600126.148265</v>
      </c>
    </row>
    <row r="42" spans="1:3">
      <c r="A42">
        <v>40</v>
      </c>
      <c r="B42">
        <v>1452270.6585064</v>
      </c>
      <c r="C42">
        <v>2599737.63178038</v>
      </c>
    </row>
    <row r="43" spans="1:3">
      <c r="A43">
        <v>41</v>
      </c>
      <c r="B43">
        <v>1393766.57266852</v>
      </c>
      <c r="C43">
        <v>2549952.98815811</v>
      </c>
    </row>
    <row r="44" spans="1:3">
      <c r="A44">
        <v>42</v>
      </c>
      <c r="B44">
        <v>1322981.8348166</v>
      </c>
      <c r="C44">
        <v>2501572.62282622</v>
      </c>
    </row>
    <row r="45" spans="1:3">
      <c r="A45">
        <v>43</v>
      </c>
      <c r="B45">
        <v>1270836.98393711</v>
      </c>
      <c r="C45">
        <v>2460709.13277701</v>
      </c>
    </row>
    <row r="46" spans="1:3">
      <c r="A46">
        <v>44</v>
      </c>
      <c r="B46">
        <v>1251074.65924519</v>
      </c>
      <c r="C46">
        <v>2439348.79744156</v>
      </c>
    </row>
    <row r="47" spans="1:3">
      <c r="A47">
        <v>45</v>
      </c>
      <c r="B47">
        <v>1201135.26464249</v>
      </c>
      <c r="C47">
        <v>2412648.77499934</v>
      </c>
    </row>
    <row r="48" spans="1:3">
      <c r="A48">
        <v>46</v>
      </c>
      <c r="B48">
        <v>1174347.99779297</v>
      </c>
      <c r="C48">
        <v>2399301.64006999</v>
      </c>
    </row>
    <row r="49" spans="1:3">
      <c r="A49">
        <v>47</v>
      </c>
      <c r="B49">
        <v>1169928.78277389</v>
      </c>
      <c r="C49">
        <v>2398370.95661515</v>
      </c>
    </row>
    <row r="50" spans="1:3">
      <c r="A50">
        <v>48</v>
      </c>
      <c r="B50">
        <v>1130025.97133657</v>
      </c>
      <c r="C50">
        <v>2366015.81912141</v>
      </c>
    </row>
    <row r="51" spans="1:3">
      <c r="A51">
        <v>49</v>
      </c>
      <c r="B51">
        <v>1116082.56272961</v>
      </c>
      <c r="C51">
        <v>2352148.08258582</v>
      </c>
    </row>
    <row r="52" spans="1:3">
      <c r="A52">
        <v>50</v>
      </c>
      <c r="B52">
        <v>1084564.22549404</v>
      </c>
      <c r="C52">
        <v>2333801.6935207</v>
      </c>
    </row>
    <row r="53" spans="1:3">
      <c r="A53">
        <v>51</v>
      </c>
      <c r="B53">
        <v>1041503.80776609</v>
      </c>
      <c r="C53">
        <v>2306957.82650237</v>
      </c>
    </row>
    <row r="54" spans="1:3">
      <c r="A54">
        <v>52</v>
      </c>
      <c r="B54">
        <v>1009217.7731668</v>
      </c>
      <c r="C54">
        <v>2280790.97240942</v>
      </c>
    </row>
    <row r="55" spans="1:3">
      <c r="A55">
        <v>53</v>
      </c>
      <c r="B55">
        <v>972755.481313385</v>
      </c>
      <c r="C55">
        <v>2255655.44596826</v>
      </c>
    </row>
    <row r="56" spans="1:3">
      <c r="A56">
        <v>54</v>
      </c>
      <c r="B56">
        <v>944155.105875331</v>
      </c>
      <c r="C56">
        <v>2239058.23861349</v>
      </c>
    </row>
    <row r="57" spans="1:3">
      <c r="A57">
        <v>55</v>
      </c>
      <c r="B57">
        <v>930509.813170558</v>
      </c>
      <c r="C57">
        <v>2223565.99292735</v>
      </c>
    </row>
    <row r="58" spans="1:3">
      <c r="A58">
        <v>56</v>
      </c>
      <c r="B58">
        <v>925127.321937252</v>
      </c>
      <c r="C58">
        <v>2215964.13480704</v>
      </c>
    </row>
    <row r="59" spans="1:3">
      <c r="A59">
        <v>57</v>
      </c>
      <c r="B59">
        <v>923417.490558838</v>
      </c>
      <c r="C59">
        <v>2216081.64975755</v>
      </c>
    </row>
    <row r="60" spans="1:3">
      <c r="A60">
        <v>58</v>
      </c>
      <c r="B60">
        <v>892322.222966665</v>
      </c>
      <c r="C60">
        <v>2194114.83605905</v>
      </c>
    </row>
    <row r="61" spans="1:3">
      <c r="A61">
        <v>59</v>
      </c>
      <c r="B61">
        <v>874052.050101891</v>
      </c>
      <c r="C61">
        <v>2183710.26787982</v>
      </c>
    </row>
    <row r="62" spans="1:3">
      <c r="A62">
        <v>60</v>
      </c>
      <c r="B62">
        <v>857336.430416887</v>
      </c>
      <c r="C62">
        <v>2173528.78424945</v>
      </c>
    </row>
    <row r="63" spans="1:3">
      <c r="A63">
        <v>61</v>
      </c>
      <c r="B63">
        <v>846241.195237639</v>
      </c>
      <c r="C63">
        <v>2162766.39641251</v>
      </c>
    </row>
    <row r="64" spans="1:3">
      <c r="A64">
        <v>62</v>
      </c>
      <c r="B64">
        <v>828967.049493807</v>
      </c>
      <c r="C64">
        <v>2147756.66585912</v>
      </c>
    </row>
    <row r="65" spans="1:3">
      <c r="A65">
        <v>63</v>
      </c>
      <c r="B65">
        <v>803587.010600005</v>
      </c>
      <c r="C65">
        <v>2129862.9591982</v>
      </c>
    </row>
    <row r="66" spans="1:3">
      <c r="A66">
        <v>64</v>
      </c>
      <c r="B66">
        <v>790419.885341445</v>
      </c>
      <c r="C66">
        <v>2119211.43533299</v>
      </c>
    </row>
    <row r="67" spans="1:3">
      <c r="A67">
        <v>65</v>
      </c>
      <c r="B67">
        <v>777541.987484887</v>
      </c>
      <c r="C67">
        <v>2107562.33965744</v>
      </c>
    </row>
    <row r="68" spans="1:3">
      <c r="A68">
        <v>66</v>
      </c>
      <c r="B68">
        <v>754576.544708753</v>
      </c>
      <c r="C68">
        <v>2093729.61838951</v>
      </c>
    </row>
    <row r="69" spans="1:3">
      <c r="A69">
        <v>67</v>
      </c>
      <c r="B69">
        <v>740447.284246069</v>
      </c>
      <c r="C69">
        <v>2085785.26899812</v>
      </c>
    </row>
    <row r="70" spans="1:3">
      <c r="A70">
        <v>68</v>
      </c>
      <c r="B70">
        <v>734704.922472863</v>
      </c>
      <c r="C70">
        <v>2078710.16742762</v>
      </c>
    </row>
    <row r="71" spans="1:3">
      <c r="A71">
        <v>69</v>
      </c>
      <c r="B71">
        <v>718087.985301653</v>
      </c>
      <c r="C71">
        <v>2065796.68607464</v>
      </c>
    </row>
    <row r="72" spans="1:3">
      <c r="A72">
        <v>70</v>
      </c>
      <c r="B72">
        <v>706508.131410028</v>
      </c>
      <c r="C72">
        <v>2056066.54430874</v>
      </c>
    </row>
    <row r="73" spans="1:3">
      <c r="A73">
        <v>71</v>
      </c>
      <c r="B73">
        <v>698230.961307523</v>
      </c>
      <c r="C73">
        <v>2049106.77800594</v>
      </c>
    </row>
    <row r="74" spans="1:3">
      <c r="A74">
        <v>72</v>
      </c>
      <c r="B74">
        <v>684346.781998542</v>
      </c>
      <c r="C74">
        <v>2040646.36285705</v>
      </c>
    </row>
    <row r="75" spans="1:3">
      <c r="A75">
        <v>73</v>
      </c>
      <c r="B75">
        <v>668076.960585264</v>
      </c>
      <c r="C75">
        <v>2030380.64388443</v>
      </c>
    </row>
    <row r="76" spans="1:3">
      <c r="A76">
        <v>74</v>
      </c>
      <c r="B76">
        <v>653301.476557828</v>
      </c>
      <c r="C76">
        <v>2019699.59799704</v>
      </c>
    </row>
    <row r="77" spans="1:3">
      <c r="A77">
        <v>75</v>
      </c>
      <c r="B77">
        <v>638415.52099181</v>
      </c>
      <c r="C77">
        <v>2010387.5441183</v>
      </c>
    </row>
    <row r="78" spans="1:3">
      <c r="A78">
        <v>76</v>
      </c>
      <c r="B78">
        <v>628847.465011295</v>
      </c>
      <c r="C78">
        <v>2001536.21690333</v>
      </c>
    </row>
    <row r="79" spans="1:3">
      <c r="A79">
        <v>77</v>
      </c>
      <c r="B79">
        <v>624080.189796151</v>
      </c>
      <c r="C79">
        <v>1996431.76149271</v>
      </c>
    </row>
    <row r="80" spans="1:3">
      <c r="A80">
        <v>78</v>
      </c>
      <c r="B80">
        <v>613330.161084004</v>
      </c>
      <c r="C80">
        <v>1990430.94694726</v>
      </c>
    </row>
    <row r="81" spans="1:3">
      <c r="A81">
        <v>79</v>
      </c>
      <c r="B81">
        <v>599678.080554487</v>
      </c>
      <c r="C81">
        <v>1981007.46968322</v>
      </c>
    </row>
    <row r="82" spans="1:3">
      <c r="A82">
        <v>80</v>
      </c>
      <c r="B82">
        <v>587726.760860112</v>
      </c>
      <c r="C82">
        <v>1973162.39307424</v>
      </c>
    </row>
    <row r="83" spans="1:3">
      <c r="A83">
        <v>81</v>
      </c>
      <c r="B83">
        <v>578363.275154584</v>
      </c>
      <c r="C83">
        <v>1967113.52379007</v>
      </c>
    </row>
    <row r="84" spans="1:3">
      <c r="A84">
        <v>82</v>
      </c>
      <c r="B84">
        <v>572049.614178558</v>
      </c>
      <c r="C84">
        <v>1961516.85287805</v>
      </c>
    </row>
    <row r="85" spans="1:3">
      <c r="A85">
        <v>83</v>
      </c>
      <c r="B85">
        <v>564199.122820587</v>
      </c>
      <c r="C85">
        <v>1954869.0251775</v>
      </c>
    </row>
    <row r="86" spans="1:3">
      <c r="A86">
        <v>84</v>
      </c>
      <c r="B86">
        <v>553605.393189565</v>
      </c>
      <c r="C86">
        <v>1947288.26399551</v>
      </c>
    </row>
    <row r="87" spans="1:3">
      <c r="A87">
        <v>85</v>
      </c>
      <c r="B87">
        <v>546925.963546265</v>
      </c>
      <c r="C87">
        <v>1941428.71516994</v>
      </c>
    </row>
    <row r="88" spans="1:3">
      <c r="A88">
        <v>86</v>
      </c>
      <c r="B88">
        <v>534993.228407674</v>
      </c>
      <c r="C88">
        <v>1934157.59700317</v>
      </c>
    </row>
    <row r="89" spans="1:3">
      <c r="A89">
        <v>87</v>
      </c>
      <c r="B89">
        <v>526861.209605039</v>
      </c>
      <c r="C89">
        <v>1929565.2999334</v>
      </c>
    </row>
    <row r="90" spans="1:3">
      <c r="A90">
        <v>88</v>
      </c>
      <c r="B90">
        <v>523307.084772429</v>
      </c>
      <c r="C90">
        <v>1925744.36614639</v>
      </c>
    </row>
    <row r="91" spans="1:3">
      <c r="A91">
        <v>89</v>
      </c>
      <c r="B91">
        <v>514579.673099422</v>
      </c>
      <c r="C91">
        <v>1919141.93474259</v>
      </c>
    </row>
    <row r="92" spans="1:3">
      <c r="A92">
        <v>90</v>
      </c>
      <c r="B92">
        <v>507524.51515029</v>
      </c>
      <c r="C92">
        <v>1913486.16678411</v>
      </c>
    </row>
    <row r="93" spans="1:3">
      <c r="A93">
        <v>91</v>
      </c>
      <c r="B93">
        <v>502409.539825784</v>
      </c>
      <c r="C93">
        <v>1909232.35639629</v>
      </c>
    </row>
    <row r="94" spans="1:3">
      <c r="A94">
        <v>92</v>
      </c>
      <c r="B94">
        <v>494782.41973213</v>
      </c>
      <c r="C94">
        <v>1904367.59736898</v>
      </c>
    </row>
    <row r="95" spans="1:3">
      <c r="A95">
        <v>93</v>
      </c>
      <c r="B95">
        <v>486382.706543532</v>
      </c>
      <c r="C95">
        <v>1898940.83577923</v>
      </c>
    </row>
    <row r="96" spans="1:3">
      <c r="A96">
        <v>94</v>
      </c>
      <c r="B96">
        <v>478855.85026753</v>
      </c>
      <c r="C96">
        <v>1893391.16227635</v>
      </c>
    </row>
    <row r="97" spans="1:3">
      <c r="A97">
        <v>95</v>
      </c>
      <c r="B97">
        <v>470777.155641464</v>
      </c>
      <c r="C97">
        <v>1888315.30468381</v>
      </c>
    </row>
    <row r="98" spans="1:3">
      <c r="A98">
        <v>96</v>
      </c>
      <c r="B98">
        <v>465843.554798072</v>
      </c>
      <c r="C98">
        <v>1883649.65730184</v>
      </c>
    </row>
    <row r="99" spans="1:3">
      <c r="A99">
        <v>97</v>
      </c>
      <c r="B99">
        <v>463586.610112817</v>
      </c>
      <c r="C99">
        <v>1880967.86159798</v>
      </c>
    </row>
    <row r="100" spans="1:3">
      <c r="A100">
        <v>98</v>
      </c>
      <c r="B100">
        <v>457951.300896092</v>
      </c>
      <c r="C100">
        <v>1877726.98496945</v>
      </c>
    </row>
    <row r="101" spans="1:3">
      <c r="A101">
        <v>99</v>
      </c>
      <c r="B101">
        <v>450726.00158298</v>
      </c>
      <c r="C101">
        <v>1872589.48042473</v>
      </c>
    </row>
    <row r="102" spans="1:3">
      <c r="A102">
        <v>100</v>
      </c>
      <c r="B102">
        <v>443787.884138687</v>
      </c>
      <c r="C102">
        <v>1867881.13404039</v>
      </c>
    </row>
    <row r="103" spans="1:3">
      <c r="A103">
        <v>101</v>
      </c>
      <c r="B103">
        <v>437996.715619515</v>
      </c>
      <c r="C103">
        <v>1864068.28947827</v>
      </c>
    </row>
    <row r="104" spans="1:3">
      <c r="A104">
        <v>102</v>
      </c>
      <c r="B104">
        <v>434168.851993576</v>
      </c>
      <c r="C104">
        <v>1860751.80280953</v>
      </c>
    </row>
    <row r="105" spans="1:3">
      <c r="A105">
        <v>103</v>
      </c>
      <c r="B105">
        <v>429765.978968423</v>
      </c>
      <c r="C105">
        <v>1856987.64453761</v>
      </c>
    </row>
    <row r="106" spans="1:3">
      <c r="A106">
        <v>104</v>
      </c>
      <c r="B106">
        <v>423802.552153269</v>
      </c>
      <c r="C106">
        <v>1852655.45504656</v>
      </c>
    </row>
    <row r="107" spans="1:3">
      <c r="A107">
        <v>105</v>
      </c>
      <c r="B107">
        <v>420181.688296916</v>
      </c>
      <c r="C107">
        <v>1849360.51531614</v>
      </c>
    </row>
    <row r="108" spans="1:3">
      <c r="A108">
        <v>106</v>
      </c>
      <c r="B108">
        <v>413213.630112073</v>
      </c>
      <c r="C108">
        <v>1845033.70586336</v>
      </c>
    </row>
    <row r="109" spans="1:3">
      <c r="A109">
        <v>107</v>
      </c>
      <c r="B109">
        <v>408250.759326048</v>
      </c>
      <c r="C109">
        <v>1842217.75792092</v>
      </c>
    </row>
    <row r="110" spans="1:3">
      <c r="A110">
        <v>108</v>
      </c>
      <c r="B110">
        <v>406447.785912106</v>
      </c>
      <c r="C110">
        <v>1840188.85049237</v>
      </c>
    </row>
    <row r="111" spans="1:3">
      <c r="A111">
        <v>109</v>
      </c>
      <c r="B111">
        <v>401376.875303928</v>
      </c>
      <c r="C111">
        <v>1836326.09024494</v>
      </c>
    </row>
    <row r="112" spans="1:3">
      <c r="A112">
        <v>110</v>
      </c>
      <c r="B112">
        <v>397120.484025996</v>
      </c>
      <c r="C112">
        <v>1832883.68470133</v>
      </c>
    </row>
    <row r="113" spans="1:3">
      <c r="A113">
        <v>111</v>
      </c>
      <c r="B113">
        <v>394031.092495824</v>
      </c>
      <c r="C113">
        <v>1830242.72219228</v>
      </c>
    </row>
    <row r="114" spans="1:3">
      <c r="A114">
        <v>112</v>
      </c>
      <c r="B114">
        <v>389408.867567765</v>
      </c>
      <c r="C114">
        <v>1827194.38939283</v>
      </c>
    </row>
    <row r="115" spans="1:3">
      <c r="A115">
        <v>113</v>
      </c>
      <c r="B115">
        <v>384332.593067756</v>
      </c>
      <c r="C115">
        <v>1823858.8329585</v>
      </c>
    </row>
    <row r="116" spans="1:3">
      <c r="A116">
        <v>114</v>
      </c>
      <c r="B116">
        <v>379822.007868485</v>
      </c>
      <c r="C116">
        <v>1820490.76251498</v>
      </c>
    </row>
    <row r="117" spans="1:3">
      <c r="A117">
        <v>115</v>
      </c>
      <c r="B117">
        <v>374711.693933739</v>
      </c>
      <c r="C117">
        <v>1817251.38629718</v>
      </c>
    </row>
    <row r="118" spans="1:3">
      <c r="A118">
        <v>116</v>
      </c>
      <c r="B118">
        <v>371902.264721599</v>
      </c>
      <c r="C118">
        <v>1814504.5542994</v>
      </c>
    </row>
    <row r="119" spans="1:3">
      <c r="A119">
        <v>117</v>
      </c>
      <c r="B119">
        <v>370869.061112347</v>
      </c>
      <c r="C119">
        <v>1813029.07442125</v>
      </c>
    </row>
    <row r="120" spans="1:3">
      <c r="A120">
        <v>118</v>
      </c>
      <c r="B120">
        <v>367520.190587163</v>
      </c>
      <c r="C120">
        <v>1811071.99267477</v>
      </c>
    </row>
    <row r="121" spans="1:3">
      <c r="A121">
        <v>119</v>
      </c>
      <c r="B121">
        <v>363231.557682805</v>
      </c>
      <c r="C121">
        <v>1807938.28950692</v>
      </c>
    </row>
    <row r="122" spans="1:3">
      <c r="A122">
        <v>120</v>
      </c>
      <c r="B122">
        <v>358832.095573612</v>
      </c>
      <c r="C122">
        <v>1804888.29784983</v>
      </c>
    </row>
    <row r="123" spans="1:3">
      <c r="A123">
        <v>121</v>
      </c>
      <c r="B123">
        <v>354979.780121491</v>
      </c>
      <c r="C123">
        <v>1802322.80419044</v>
      </c>
    </row>
    <row r="124" spans="1:3">
      <c r="A124">
        <v>122</v>
      </c>
      <c r="B124">
        <v>352626.885888737</v>
      </c>
      <c r="C124">
        <v>1800267.16812374</v>
      </c>
    </row>
    <row r="125" spans="1:3">
      <c r="A125">
        <v>123</v>
      </c>
      <c r="B125">
        <v>350057.657675341</v>
      </c>
      <c r="C125">
        <v>1797988.51805611</v>
      </c>
    </row>
    <row r="126" spans="1:3">
      <c r="A126">
        <v>124</v>
      </c>
      <c r="B126">
        <v>346372.56374415</v>
      </c>
      <c r="C126">
        <v>1795245.35652521</v>
      </c>
    </row>
    <row r="127" spans="1:3">
      <c r="A127">
        <v>125</v>
      </c>
      <c r="B127">
        <v>344355.94435615</v>
      </c>
      <c r="C127">
        <v>1793267.71433046</v>
      </c>
    </row>
    <row r="128" spans="1:3">
      <c r="A128">
        <v>126</v>
      </c>
      <c r="B128">
        <v>339829.358497628</v>
      </c>
      <c r="C128">
        <v>1790387.03099545</v>
      </c>
    </row>
    <row r="129" spans="1:3">
      <c r="A129">
        <v>127</v>
      </c>
      <c r="B129">
        <v>337138.27314698</v>
      </c>
      <c r="C129">
        <v>1788453.54754187</v>
      </c>
    </row>
    <row r="130" spans="1:3">
      <c r="A130">
        <v>128</v>
      </c>
      <c r="B130">
        <v>333722.146510275</v>
      </c>
      <c r="C130">
        <v>1786473.94593589</v>
      </c>
    </row>
    <row r="131" spans="1:3">
      <c r="A131">
        <v>129</v>
      </c>
      <c r="B131">
        <v>331245.279553755</v>
      </c>
      <c r="C131">
        <v>1784294.80990971</v>
      </c>
    </row>
    <row r="132" spans="1:3">
      <c r="A132">
        <v>130</v>
      </c>
      <c r="B132">
        <v>328661.377895205</v>
      </c>
      <c r="C132">
        <v>1782112.98462474</v>
      </c>
    </row>
    <row r="133" spans="1:3">
      <c r="A133">
        <v>131</v>
      </c>
      <c r="B133">
        <v>326899.531113198</v>
      </c>
      <c r="C133">
        <v>1780480.71050076</v>
      </c>
    </row>
    <row r="134" spans="1:3">
      <c r="A134">
        <v>132</v>
      </c>
      <c r="B134">
        <v>323978.643210129</v>
      </c>
      <c r="C134">
        <v>1778482.76891061</v>
      </c>
    </row>
    <row r="135" spans="1:3">
      <c r="A135">
        <v>133</v>
      </c>
      <c r="B135">
        <v>320722.854016068</v>
      </c>
      <c r="C135">
        <v>1776301.29142495</v>
      </c>
    </row>
    <row r="136" spans="1:3">
      <c r="A136">
        <v>134</v>
      </c>
      <c r="B136">
        <v>317926.247346398</v>
      </c>
      <c r="C136">
        <v>1774145.45868773</v>
      </c>
    </row>
    <row r="137" spans="1:3">
      <c r="A137">
        <v>135</v>
      </c>
      <c r="B137">
        <v>314414.423212377</v>
      </c>
      <c r="C137">
        <v>1771896.89597602</v>
      </c>
    </row>
    <row r="138" spans="1:3">
      <c r="A138">
        <v>136</v>
      </c>
      <c r="B138">
        <v>312948.394223958</v>
      </c>
      <c r="C138">
        <v>1770274.13708166</v>
      </c>
    </row>
    <row r="139" spans="1:3">
      <c r="A139">
        <v>137</v>
      </c>
      <c r="B139">
        <v>311284.512148386</v>
      </c>
      <c r="C139">
        <v>1768853.03830316</v>
      </c>
    </row>
    <row r="140" spans="1:3">
      <c r="A140">
        <v>138</v>
      </c>
      <c r="B140">
        <v>310966.871388353</v>
      </c>
      <c r="C140">
        <v>1768044.82120016</v>
      </c>
    </row>
    <row r="141" spans="1:3">
      <c r="A141">
        <v>139</v>
      </c>
      <c r="B141">
        <v>308093.327025443</v>
      </c>
      <c r="C141">
        <v>1766011.09869273</v>
      </c>
    </row>
    <row r="142" spans="1:3">
      <c r="A142">
        <v>140</v>
      </c>
      <c r="B142">
        <v>305264.273152836</v>
      </c>
      <c r="C142">
        <v>1763962.92299384</v>
      </c>
    </row>
    <row r="143" spans="1:3">
      <c r="A143">
        <v>141</v>
      </c>
      <c r="B143">
        <v>302654.167541098</v>
      </c>
      <c r="C143">
        <v>1762178.28211243</v>
      </c>
    </row>
    <row r="144" spans="1:3">
      <c r="A144">
        <v>142</v>
      </c>
      <c r="B144">
        <v>301399.15867535</v>
      </c>
      <c r="C144">
        <v>1760972.85950631</v>
      </c>
    </row>
    <row r="145" spans="1:3">
      <c r="A145">
        <v>143</v>
      </c>
      <c r="B145">
        <v>300158.042439257</v>
      </c>
      <c r="C145">
        <v>1759687.53779809</v>
      </c>
    </row>
    <row r="146" spans="1:3">
      <c r="A146">
        <v>144</v>
      </c>
      <c r="B146">
        <v>297979.656152267</v>
      </c>
      <c r="C146">
        <v>1757950.75111153</v>
      </c>
    </row>
    <row r="147" spans="1:3">
      <c r="A147">
        <v>145</v>
      </c>
      <c r="B147">
        <v>297248.013684924</v>
      </c>
      <c r="C147">
        <v>1756922.4404365</v>
      </c>
    </row>
    <row r="148" spans="1:3">
      <c r="A148">
        <v>146</v>
      </c>
      <c r="B148">
        <v>294255.221096133</v>
      </c>
      <c r="C148">
        <v>1754925.10910418</v>
      </c>
    </row>
    <row r="149" spans="1:3">
      <c r="A149">
        <v>147</v>
      </c>
      <c r="B149">
        <v>292493.274236847</v>
      </c>
      <c r="C149">
        <v>1753617.9577134</v>
      </c>
    </row>
    <row r="150" spans="1:3">
      <c r="A150">
        <v>148</v>
      </c>
      <c r="B150">
        <v>289999.428772169</v>
      </c>
      <c r="C150">
        <v>1752132.3553827</v>
      </c>
    </row>
    <row r="151" spans="1:3">
      <c r="A151">
        <v>149</v>
      </c>
      <c r="B151">
        <v>288713.493733686</v>
      </c>
      <c r="C151">
        <v>1750846.64159435</v>
      </c>
    </row>
    <row r="152" spans="1:3">
      <c r="A152">
        <v>150</v>
      </c>
      <c r="B152">
        <v>287377.059467778</v>
      </c>
      <c r="C152">
        <v>1749546.69922073</v>
      </c>
    </row>
    <row r="153" spans="1:3">
      <c r="A153">
        <v>151</v>
      </c>
      <c r="B153">
        <v>286696.04178803</v>
      </c>
      <c r="C153">
        <v>1748682.52792806</v>
      </c>
    </row>
    <row r="154" spans="1:3">
      <c r="A154">
        <v>152</v>
      </c>
      <c r="B154">
        <v>284933.927689063</v>
      </c>
      <c r="C154">
        <v>1747390.37196194</v>
      </c>
    </row>
    <row r="155" spans="1:3">
      <c r="A155">
        <v>153</v>
      </c>
      <c r="B155">
        <v>282870.125539228</v>
      </c>
      <c r="C155">
        <v>1745951.04544771</v>
      </c>
    </row>
    <row r="156" spans="1:3">
      <c r="A156">
        <v>154</v>
      </c>
      <c r="B156">
        <v>281297.119849463</v>
      </c>
      <c r="C156">
        <v>1744626.85542792</v>
      </c>
    </row>
    <row r="157" spans="1:3">
      <c r="A157">
        <v>155</v>
      </c>
      <c r="B157">
        <v>278742.27879332</v>
      </c>
      <c r="C157">
        <v>1742958.44311966</v>
      </c>
    </row>
    <row r="158" spans="1:3">
      <c r="A158">
        <v>156</v>
      </c>
      <c r="B158">
        <v>278393.799587222</v>
      </c>
      <c r="C158">
        <v>1742186.77245354</v>
      </c>
    </row>
    <row r="159" spans="1:3">
      <c r="A159">
        <v>157</v>
      </c>
      <c r="B159">
        <v>277712.187147537</v>
      </c>
      <c r="C159">
        <v>1741414.64091725</v>
      </c>
    </row>
    <row r="160" spans="1:3">
      <c r="A160">
        <v>158</v>
      </c>
      <c r="B160">
        <v>278341.571421137</v>
      </c>
      <c r="C160">
        <v>1741334.40336209</v>
      </c>
    </row>
    <row r="161" spans="1:3">
      <c r="A161">
        <v>159</v>
      </c>
      <c r="B161">
        <v>276831.889094536</v>
      </c>
      <c r="C161">
        <v>1740130.30757318</v>
      </c>
    </row>
    <row r="162" spans="1:3">
      <c r="A162">
        <v>160</v>
      </c>
      <c r="B162">
        <v>275222.02338774</v>
      </c>
      <c r="C162">
        <v>1738831.10690667</v>
      </c>
    </row>
    <row r="163" spans="1:3">
      <c r="A163">
        <v>161</v>
      </c>
      <c r="B163">
        <v>273489.052353289</v>
      </c>
      <c r="C163">
        <v>1737573.55157795</v>
      </c>
    </row>
    <row r="164" spans="1:3">
      <c r="A164">
        <v>162</v>
      </c>
      <c r="B164">
        <v>273122.168726097</v>
      </c>
      <c r="C164">
        <v>1737010.78826757</v>
      </c>
    </row>
    <row r="165" spans="1:3">
      <c r="A165">
        <v>163</v>
      </c>
      <c r="B165">
        <v>273000.759359445</v>
      </c>
      <c r="C165">
        <v>1736514.59638175</v>
      </c>
    </row>
    <row r="166" spans="1:3">
      <c r="A166">
        <v>164</v>
      </c>
      <c r="B166">
        <v>272068.841486798</v>
      </c>
      <c r="C166">
        <v>1735570.67396356</v>
      </c>
    </row>
    <row r="167" spans="1:3">
      <c r="A167">
        <v>165</v>
      </c>
      <c r="B167">
        <v>272676.951103439</v>
      </c>
      <c r="C167">
        <v>1735451.81542685</v>
      </c>
    </row>
    <row r="168" spans="1:3">
      <c r="A168">
        <v>166</v>
      </c>
      <c r="B168">
        <v>270944.955415411</v>
      </c>
      <c r="C168">
        <v>1734155.91440641</v>
      </c>
    </row>
    <row r="169" spans="1:3">
      <c r="A169">
        <v>167</v>
      </c>
      <c r="B169">
        <v>270079.899910049</v>
      </c>
      <c r="C169">
        <v>1733416.62334135</v>
      </c>
    </row>
    <row r="170" spans="1:3">
      <c r="A170">
        <v>168</v>
      </c>
      <c r="B170">
        <v>268205.868882452</v>
      </c>
      <c r="C170">
        <v>1732258.97698471</v>
      </c>
    </row>
    <row r="171" spans="1:3">
      <c r="A171">
        <v>169</v>
      </c>
      <c r="B171">
        <v>268038.734920438</v>
      </c>
      <c r="C171">
        <v>1731748.65310559</v>
      </c>
    </row>
    <row r="172" spans="1:3">
      <c r="A172">
        <v>170</v>
      </c>
      <c r="B172">
        <v>267991.727256152</v>
      </c>
      <c r="C172">
        <v>1731286.84636172</v>
      </c>
    </row>
    <row r="173" spans="1:3">
      <c r="A173">
        <v>171</v>
      </c>
      <c r="B173">
        <v>268551.130927885</v>
      </c>
      <c r="C173">
        <v>1731232.37600111</v>
      </c>
    </row>
    <row r="174" spans="1:3">
      <c r="A174">
        <v>172</v>
      </c>
      <c r="B174">
        <v>267889.677598769</v>
      </c>
      <c r="C174">
        <v>1730589.81725877</v>
      </c>
    </row>
    <row r="175" spans="1:3">
      <c r="A175">
        <v>173</v>
      </c>
      <c r="B175">
        <v>266873.991174168</v>
      </c>
      <c r="C175">
        <v>1729778.15373924</v>
      </c>
    </row>
    <row r="176" spans="1:3">
      <c r="A176">
        <v>174</v>
      </c>
      <c r="B176">
        <v>266533.147522504</v>
      </c>
      <c r="C176">
        <v>1729237.8818911</v>
      </c>
    </row>
    <row r="177" spans="1:3">
      <c r="A177">
        <v>175</v>
      </c>
      <c r="B177">
        <v>264683.556488312</v>
      </c>
      <c r="C177">
        <v>1727974.19844036</v>
      </c>
    </row>
    <row r="178" spans="1:3">
      <c r="A178">
        <v>176</v>
      </c>
      <c r="B178">
        <v>265501.282148428</v>
      </c>
      <c r="C178">
        <v>1728013.0436309</v>
      </c>
    </row>
    <row r="179" spans="1:3">
      <c r="A179">
        <v>177</v>
      </c>
      <c r="B179">
        <v>265783.674562547</v>
      </c>
      <c r="C179">
        <v>1727870.81357254</v>
      </c>
    </row>
    <row r="180" spans="1:3">
      <c r="A180">
        <v>178</v>
      </c>
      <c r="B180">
        <v>267393.418364785</v>
      </c>
      <c r="C180">
        <v>1728516.34843489</v>
      </c>
    </row>
    <row r="181" spans="1:3">
      <c r="A181">
        <v>179</v>
      </c>
      <c r="B181">
        <v>267452.428149927</v>
      </c>
      <c r="C181">
        <v>1728545.53324727</v>
      </c>
    </row>
    <row r="182" spans="1:3">
      <c r="A182">
        <v>180</v>
      </c>
      <c r="B182">
        <v>266914.806849508</v>
      </c>
      <c r="C182">
        <v>1727891.44945673</v>
      </c>
    </row>
    <row r="183" spans="1:3">
      <c r="A183">
        <v>181</v>
      </c>
      <c r="B183">
        <v>265764.970973645</v>
      </c>
      <c r="C183">
        <v>1726991.52159665</v>
      </c>
    </row>
    <row r="184" spans="1:3">
      <c r="A184">
        <v>182</v>
      </c>
      <c r="B184">
        <v>265975.493766219</v>
      </c>
      <c r="C184">
        <v>1726860.91398289</v>
      </c>
    </row>
    <row r="185" spans="1:3">
      <c r="A185">
        <v>183</v>
      </c>
      <c r="B185">
        <v>266644.770349263</v>
      </c>
      <c r="C185">
        <v>1726944.49392127</v>
      </c>
    </row>
    <row r="186" spans="1:3">
      <c r="A186">
        <v>184</v>
      </c>
      <c r="B186">
        <v>266551.634060367</v>
      </c>
      <c r="C186">
        <v>1726581.92302247</v>
      </c>
    </row>
    <row r="187" spans="1:3">
      <c r="A187">
        <v>185</v>
      </c>
      <c r="B187">
        <v>268403.401704376</v>
      </c>
      <c r="C187">
        <v>1727324.06999809</v>
      </c>
    </row>
    <row r="188" spans="1:3">
      <c r="A188">
        <v>186</v>
      </c>
      <c r="B188">
        <v>268293.844103146</v>
      </c>
      <c r="C188">
        <v>1727247.6458506</v>
      </c>
    </row>
    <row r="189" spans="1:3">
      <c r="A189">
        <v>187</v>
      </c>
      <c r="B189">
        <v>267133.554069238</v>
      </c>
      <c r="C189">
        <v>1726399.2254594</v>
      </c>
    </row>
    <row r="190" spans="1:3">
      <c r="A190">
        <v>188</v>
      </c>
      <c r="B190">
        <v>265172.250435149</v>
      </c>
      <c r="C190">
        <v>1725281.43028952</v>
      </c>
    </row>
    <row r="191" spans="1:3">
      <c r="A191">
        <v>189</v>
      </c>
      <c r="B191">
        <v>265269.758492361</v>
      </c>
      <c r="C191">
        <v>1725342.0991946</v>
      </c>
    </row>
    <row r="192" spans="1:3">
      <c r="A192">
        <v>190</v>
      </c>
      <c r="B192">
        <v>264934.009609478</v>
      </c>
      <c r="C192">
        <v>1724828.5460462</v>
      </c>
    </row>
    <row r="193" spans="1:3">
      <c r="A193">
        <v>191</v>
      </c>
      <c r="B193">
        <v>265428.5861963</v>
      </c>
      <c r="C193">
        <v>1725076.24077249</v>
      </c>
    </row>
    <row r="194" spans="1:3">
      <c r="A194">
        <v>192</v>
      </c>
      <c r="B194">
        <v>265171.865255975</v>
      </c>
      <c r="C194">
        <v>1724823.44751124</v>
      </c>
    </row>
    <row r="195" spans="1:3">
      <c r="A195">
        <v>193</v>
      </c>
      <c r="B195">
        <v>264622.453984091</v>
      </c>
      <c r="C195">
        <v>1724658.19678362</v>
      </c>
    </row>
    <row r="196" spans="1:3">
      <c r="A196">
        <v>194</v>
      </c>
      <c r="B196">
        <v>263839.120450059</v>
      </c>
      <c r="C196">
        <v>1724305.76995604</v>
      </c>
    </row>
    <row r="197" spans="1:3">
      <c r="A197">
        <v>195</v>
      </c>
      <c r="B197">
        <v>264439.470604659</v>
      </c>
      <c r="C197">
        <v>1724654.36621375</v>
      </c>
    </row>
    <row r="198" spans="1:3">
      <c r="A198">
        <v>196</v>
      </c>
      <c r="B198">
        <v>263026.997626025</v>
      </c>
      <c r="C198">
        <v>1723802.85663076</v>
      </c>
    </row>
    <row r="199" spans="1:3">
      <c r="A199">
        <v>197</v>
      </c>
      <c r="B199">
        <v>266283.436826388</v>
      </c>
      <c r="C199">
        <v>1725506.34129352</v>
      </c>
    </row>
    <row r="200" spans="1:3">
      <c r="A200">
        <v>198</v>
      </c>
      <c r="B200">
        <v>265921.548718285</v>
      </c>
      <c r="C200">
        <v>1725357.12984451</v>
      </c>
    </row>
    <row r="201" spans="1:3">
      <c r="A201">
        <v>199</v>
      </c>
      <c r="B201">
        <v>265805.95384736</v>
      </c>
      <c r="C201">
        <v>1725265.66734275</v>
      </c>
    </row>
    <row r="202" spans="1:3">
      <c r="A202">
        <v>200</v>
      </c>
      <c r="B202">
        <v>266601.226331951</v>
      </c>
      <c r="C202">
        <v>1725604.71854797</v>
      </c>
    </row>
    <row r="203" spans="1:3">
      <c r="A203">
        <v>201</v>
      </c>
      <c r="B203">
        <v>265643.150984698</v>
      </c>
      <c r="C203">
        <v>1725211.13371759</v>
      </c>
    </row>
    <row r="204" spans="1:3">
      <c r="A204">
        <v>202</v>
      </c>
      <c r="B204">
        <v>265875.952712158</v>
      </c>
      <c r="C204">
        <v>1725230.00327331</v>
      </c>
    </row>
    <row r="205" spans="1:3">
      <c r="A205">
        <v>203</v>
      </c>
      <c r="B205">
        <v>265617.290557324</v>
      </c>
      <c r="C205">
        <v>1725020.92434866</v>
      </c>
    </row>
    <row r="206" spans="1:3">
      <c r="A206">
        <v>204</v>
      </c>
      <c r="B206">
        <v>265179.727766703</v>
      </c>
      <c r="C206">
        <v>1724896.25834376</v>
      </c>
    </row>
    <row r="207" spans="1:3">
      <c r="A207">
        <v>205</v>
      </c>
      <c r="B207">
        <v>264862.847667376</v>
      </c>
      <c r="C207">
        <v>1724752.05738971</v>
      </c>
    </row>
    <row r="208" spans="1:3">
      <c r="A208">
        <v>206</v>
      </c>
      <c r="B208">
        <v>265392.126494632</v>
      </c>
      <c r="C208">
        <v>1724989.79087311</v>
      </c>
    </row>
    <row r="209" spans="1:3">
      <c r="A209">
        <v>207</v>
      </c>
      <c r="B209">
        <v>265451.191441721</v>
      </c>
      <c r="C209">
        <v>1725030.44207192</v>
      </c>
    </row>
    <row r="210" spans="1:3">
      <c r="A210">
        <v>208</v>
      </c>
      <c r="B210">
        <v>265739.668332396</v>
      </c>
      <c r="C210">
        <v>1725098.73589636</v>
      </c>
    </row>
    <row r="211" spans="1:3">
      <c r="A211">
        <v>209</v>
      </c>
      <c r="B211">
        <v>266217.606685078</v>
      </c>
      <c r="C211">
        <v>1725358.50184609</v>
      </c>
    </row>
    <row r="212" spans="1:3">
      <c r="A212">
        <v>210</v>
      </c>
      <c r="B212">
        <v>264816.085655842</v>
      </c>
      <c r="C212">
        <v>1724618.3623878</v>
      </c>
    </row>
    <row r="213" spans="1:3">
      <c r="A213">
        <v>211</v>
      </c>
      <c r="B213">
        <v>265788.011601313</v>
      </c>
      <c r="C213">
        <v>1725153.33107029</v>
      </c>
    </row>
    <row r="214" spans="1:3">
      <c r="A214">
        <v>212</v>
      </c>
      <c r="B214">
        <v>265728.636219892</v>
      </c>
      <c r="C214">
        <v>1725024.84832902</v>
      </c>
    </row>
    <row r="215" spans="1:3">
      <c r="A215">
        <v>213</v>
      </c>
      <c r="B215">
        <v>265647.349358129</v>
      </c>
      <c r="C215">
        <v>1725047.43706246</v>
      </c>
    </row>
    <row r="216" spans="1:3">
      <c r="A216">
        <v>214</v>
      </c>
      <c r="B216">
        <v>265768.402036874</v>
      </c>
      <c r="C216">
        <v>1725151.12643994</v>
      </c>
    </row>
    <row r="217" spans="1:3">
      <c r="A217">
        <v>215</v>
      </c>
      <c r="B217">
        <v>265510.173630122</v>
      </c>
      <c r="C217">
        <v>1724985.30949731</v>
      </c>
    </row>
    <row r="218" spans="1:3">
      <c r="A218">
        <v>216</v>
      </c>
      <c r="B218">
        <v>265792.21355768</v>
      </c>
      <c r="C218">
        <v>1725116.09336729</v>
      </c>
    </row>
    <row r="219" spans="1:3">
      <c r="A219">
        <v>217</v>
      </c>
      <c r="B219">
        <v>265653.703362467</v>
      </c>
      <c r="C219">
        <v>1725046.85497138</v>
      </c>
    </row>
    <row r="220" spans="1:3">
      <c r="A220">
        <v>218</v>
      </c>
      <c r="B220">
        <v>265549.1398565</v>
      </c>
      <c r="C220">
        <v>1725011.3839057</v>
      </c>
    </row>
    <row r="221" spans="1:3">
      <c r="A221">
        <v>219</v>
      </c>
      <c r="B221">
        <v>265365.065226189</v>
      </c>
      <c r="C221">
        <v>1724881.29851402</v>
      </c>
    </row>
    <row r="222" spans="1:3">
      <c r="A222">
        <v>220</v>
      </c>
      <c r="B222">
        <v>265103.145668053</v>
      </c>
      <c r="C222">
        <v>1724743.61799474</v>
      </c>
    </row>
    <row r="223" spans="1:3">
      <c r="A223">
        <v>221</v>
      </c>
      <c r="B223">
        <v>264731.895558202</v>
      </c>
      <c r="C223">
        <v>1724504.71959009</v>
      </c>
    </row>
    <row r="224" spans="1:3">
      <c r="A224">
        <v>222</v>
      </c>
      <c r="B224">
        <v>265080.241535304</v>
      </c>
      <c r="C224">
        <v>1724738.92497973</v>
      </c>
    </row>
    <row r="225" spans="1:3">
      <c r="A225">
        <v>223</v>
      </c>
      <c r="B225">
        <v>265015.02372215</v>
      </c>
      <c r="C225">
        <v>1724701.5935734</v>
      </c>
    </row>
    <row r="226" spans="1:3">
      <c r="A226">
        <v>224</v>
      </c>
      <c r="B226">
        <v>265158.831665477</v>
      </c>
      <c r="C226">
        <v>1724840.4687142</v>
      </c>
    </row>
    <row r="227" spans="1:3">
      <c r="A227">
        <v>225</v>
      </c>
      <c r="B227">
        <v>265123.239141387</v>
      </c>
      <c r="C227">
        <v>1724743.17739579</v>
      </c>
    </row>
    <row r="228" spans="1:3">
      <c r="A228">
        <v>226</v>
      </c>
      <c r="B228">
        <v>265026.262471809</v>
      </c>
      <c r="C228">
        <v>1724697.1018587</v>
      </c>
    </row>
    <row r="229" spans="1:3">
      <c r="A229">
        <v>227</v>
      </c>
      <c r="B229">
        <v>264886.111786671</v>
      </c>
      <c r="C229">
        <v>1724626.72054284</v>
      </c>
    </row>
    <row r="230" spans="1:3">
      <c r="A230">
        <v>228</v>
      </c>
      <c r="B230">
        <v>264856.629784228</v>
      </c>
      <c r="C230">
        <v>1724600.01573298</v>
      </c>
    </row>
    <row r="231" spans="1:3">
      <c r="A231">
        <v>229</v>
      </c>
      <c r="B231">
        <v>264981.168810846</v>
      </c>
      <c r="C231">
        <v>1724655.9508016</v>
      </c>
    </row>
    <row r="232" spans="1:3">
      <c r="A232">
        <v>230</v>
      </c>
      <c r="B232">
        <v>265031.645446297</v>
      </c>
      <c r="C232">
        <v>1724700.28982702</v>
      </c>
    </row>
    <row r="233" spans="1:3">
      <c r="A233">
        <v>231</v>
      </c>
      <c r="B233">
        <v>264965.942536598</v>
      </c>
      <c r="C233">
        <v>1724635.66267897</v>
      </c>
    </row>
    <row r="234" spans="1:3">
      <c r="A234">
        <v>232</v>
      </c>
      <c r="B234">
        <v>264899.844878691</v>
      </c>
      <c r="C234">
        <v>1724614.57902312</v>
      </c>
    </row>
    <row r="235" spans="1:3">
      <c r="A235">
        <v>233</v>
      </c>
      <c r="B235">
        <v>265103.798767198</v>
      </c>
      <c r="C235">
        <v>1724710.83291777</v>
      </c>
    </row>
    <row r="236" spans="1:3">
      <c r="A236">
        <v>234</v>
      </c>
      <c r="B236">
        <v>265109.371593851</v>
      </c>
      <c r="C236">
        <v>1724709.8915372</v>
      </c>
    </row>
    <row r="237" spans="1:3">
      <c r="A237">
        <v>235</v>
      </c>
      <c r="B237">
        <v>265104.830135826</v>
      </c>
      <c r="C237">
        <v>1724711.61863137</v>
      </c>
    </row>
    <row r="238" spans="1:3">
      <c r="A238">
        <v>236</v>
      </c>
      <c r="B238">
        <v>265079.337071669</v>
      </c>
      <c r="C238">
        <v>1724688.10696704</v>
      </c>
    </row>
    <row r="239" spans="1:3">
      <c r="A239">
        <v>237</v>
      </c>
      <c r="B239">
        <v>264906.848830297</v>
      </c>
      <c r="C239">
        <v>1724624.57457283</v>
      </c>
    </row>
    <row r="240" spans="1:3">
      <c r="A240">
        <v>238</v>
      </c>
      <c r="B240">
        <v>265082.54665022</v>
      </c>
      <c r="C240">
        <v>1724682.89623472</v>
      </c>
    </row>
    <row r="241" spans="1:3">
      <c r="A241">
        <v>239</v>
      </c>
      <c r="B241">
        <v>265053.985074614</v>
      </c>
      <c r="C241">
        <v>1724687.83048126</v>
      </c>
    </row>
    <row r="242" spans="1:3">
      <c r="A242">
        <v>240</v>
      </c>
      <c r="B242">
        <v>265270.322423159</v>
      </c>
      <c r="C242">
        <v>1724802.18368142</v>
      </c>
    </row>
    <row r="243" spans="1:3">
      <c r="A243">
        <v>241</v>
      </c>
      <c r="B243">
        <v>265088.774782815</v>
      </c>
      <c r="C243">
        <v>1724707.45012247</v>
      </c>
    </row>
    <row r="244" spans="1:3">
      <c r="A244">
        <v>242</v>
      </c>
      <c r="B244">
        <v>265151.726326568</v>
      </c>
      <c r="C244">
        <v>1724736.86471801</v>
      </c>
    </row>
    <row r="245" spans="1:3">
      <c r="A245">
        <v>243</v>
      </c>
      <c r="B245">
        <v>265102.455657097</v>
      </c>
      <c r="C245">
        <v>1724711.37885363</v>
      </c>
    </row>
    <row r="246" spans="1:3">
      <c r="A246">
        <v>244</v>
      </c>
      <c r="B246">
        <v>265149.419524681</v>
      </c>
      <c r="C246">
        <v>1724733.47437651</v>
      </c>
    </row>
    <row r="247" spans="1:3">
      <c r="A247">
        <v>245</v>
      </c>
      <c r="B247">
        <v>265069.405055469</v>
      </c>
      <c r="C247">
        <v>1724694.42240121</v>
      </c>
    </row>
    <row r="248" spans="1:3">
      <c r="A248">
        <v>246</v>
      </c>
      <c r="B248">
        <v>265080.643200942</v>
      </c>
      <c r="C248">
        <v>1724693.89128669</v>
      </c>
    </row>
    <row r="249" spans="1:3">
      <c r="A249">
        <v>247</v>
      </c>
      <c r="B249">
        <v>265111.868866702</v>
      </c>
      <c r="C249">
        <v>1724723.03850551</v>
      </c>
    </row>
    <row r="250" spans="1:3">
      <c r="A250">
        <v>248</v>
      </c>
      <c r="B250">
        <v>265154.316432048</v>
      </c>
      <c r="C250">
        <v>1724734.44994152</v>
      </c>
    </row>
    <row r="251" spans="1:3">
      <c r="A251">
        <v>249</v>
      </c>
      <c r="B251">
        <v>265071.742350105</v>
      </c>
      <c r="C251">
        <v>1724704.44720807</v>
      </c>
    </row>
    <row r="252" spans="1:3">
      <c r="A252">
        <v>250</v>
      </c>
      <c r="B252">
        <v>264936.554516494</v>
      </c>
      <c r="C252">
        <v>1724621.9082471</v>
      </c>
    </row>
    <row r="253" spans="1:3">
      <c r="A253">
        <v>251</v>
      </c>
      <c r="B253">
        <v>265044.160965163</v>
      </c>
      <c r="C253">
        <v>1724683.91104727</v>
      </c>
    </row>
    <row r="254" spans="1:3">
      <c r="A254">
        <v>252</v>
      </c>
      <c r="B254">
        <v>265054.615362104</v>
      </c>
      <c r="C254">
        <v>1724686.71156908</v>
      </c>
    </row>
    <row r="255" spans="1:3">
      <c r="A255">
        <v>253</v>
      </c>
      <c r="B255">
        <v>265042.421402809</v>
      </c>
      <c r="C255">
        <v>1724678.43766185</v>
      </c>
    </row>
    <row r="256" spans="1:3">
      <c r="A256">
        <v>254</v>
      </c>
      <c r="B256">
        <v>265053.588059154</v>
      </c>
      <c r="C256">
        <v>1724683.42734183</v>
      </c>
    </row>
    <row r="257" spans="1:3">
      <c r="A257">
        <v>255</v>
      </c>
      <c r="B257">
        <v>265082.759275571</v>
      </c>
      <c r="C257">
        <v>1724692.17326289</v>
      </c>
    </row>
    <row r="258" spans="1:3">
      <c r="A258">
        <v>256</v>
      </c>
      <c r="B258">
        <v>265031.910211665</v>
      </c>
      <c r="C258">
        <v>1724674.68807597</v>
      </c>
    </row>
    <row r="259" spans="1:3">
      <c r="A259">
        <v>257</v>
      </c>
      <c r="B259">
        <v>264996.383323874</v>
      </c>
      <c r="C259">
        <v>1724649.24258144</v>
      </c>
    </row>
    <row r="260" spans="1:3">
      <c r="A260">
        <v>258</v>
      </c>
      <c r="B260">
        <v>264989.996807672</v>
      </c>
      <c r="C260">
        <v>1724649.48779218</v>
      </c>
    </row>
    <row r="261" spans="1:3">
      <c r="A261">
        <v>259</v>
      </c>
      <c r="B261">
        <v>265019.542029201</v>
      </c>
      <c r="C261">
        <v>1724660.72464967</v>
      </c>
    </row>
    <row r="262" spans="1:3">
      <c r="A262">
        <v>260</v>
      </c>
      <c r="B262">
        <v>265040.914271218</v>
      </c>
      <c r="C262">
        <v>1724664.40091033</v>
      </c>
    </row>
    <row r="263" spans="1:3">
      <c r="A263">
        <v>261</v>
      </c>
      <c r="B263">
        <v>265065.827584984</v>
      </c>
      <c r="C263">
        <v>1724678.36587673</v>
      </c>
    </row>
    <row r="264" spans="1:3">
      <c r="A264">
        <v>262</v>
      </c>
      <c r="B264">
        <v>265037.628443545</v>
      </c>
      <c r="C264">
        <v>1724663.30754296</v>
      </c>
    </row>
    <row r="265" spans="1:3">
      <c r="A265">
        <v>263</v>
      </c>
      <c r="B265">
        <v>265024.803250751</v>
      </c>
      <c r="C265">
        <v>1724652.9234257</v>
      </c>
    </row>
    <row r="266" spans="1:3">
      <c r="A266">
        <v>264</v>
      </c>
      <c r="B266">
        <v>265000.681089958</v>
      </c>
      <c r="C266">
        <v>1724641.4178003</v>
      </c>
    </row>
    <row r="267" spans="1:3">
      <c r="A267">
        <v>265</v>
      </c>
      <c r="B267">
        <v>265015.255301112</v>
      </c>
      <c r="C267">
        <v>1724649.13319378</v>
      </c>
    </row>
    <row r="268" spans="1:3">
      <c r="A268">
        <v>266</v>
      </c>
      <c r="B268">
        <v>265039.912499665</v>
      </c>
      <c r="C268">
        <v>1724660.75318691</v>
      </c>
    </row>
    <row r="269" spans="1:3">
      <c r="A269">
        <v>267</v>
      </c>
      <c r="B269">
        <v>265048.991196409</v>
      </c>
      <c r="C269">
        <v>1724665.5715788</v>
      </c>
    </row>
    <row r="270" spans="1:3">
      <c r="A270">
        <v>268</v>
      </c>
      <c r="B270">
        <v>265069.916304123</v>
      </c>
      <c r="C270">
        <v>1724673.82283889</v>
      </c>
    </row>
    <row r="271" spans="1:3">
      <c r="A271">
        <v>269</v>
      </c>
      <c r="B271">
        <v>265068.40507567</v>
      </c>
      <c r="C271">
        <v>1724668.62107704</v>
      </c>
    </row>
    <row r="272" spans="1:3">
      <c r="A272">
        <v>270</v>
      </c>
      <c r="B272">
        <v>265096.472703161</v>
      </c>
      <c r="C272">
        <v>1724682.91106987</v>
      </c>
    </row>
    <row r="273" spans="1:3">
      <c r="A273">
        <v>271</v>
      </c>
      <c r="B273">
        <v>265063.949796806</v>
      </c>
      <c r="C273">
        <v>1724667.93086037</v>
      </c>
    </row>
    <row r="274" spans="1:3">
      <c r="A274">
        <v>272</v>
      </c>
      <c r="B274">
        <v>265070.38200617</v>
      </c>
      <c r="C274">
        <v>1724666.37656732</v>
      </c>
    </row>
    <row r="275" spans="1:3">
      <c r="A275">
        <v>273</v>
      </c>
      <c r="B275">
        <v>265066.817445462</v>
      </c>
      <c r="C275">
        <v>1724665.23083574</v>
      </c>
    </row>
    <row r="276" spans="1:3">
      <c r="A276">
        <v>274</v>
      </c>
      <c r="B276">
        <v>265076.37551536</v>
      </c>
      <c r="C276">
        <v>1724666.12504165</v>
      </c>
    </row>
    <row r="277" spans="1:3">
      <c r="A277">
        <v>275</v>
      </c>
      <c r="B277">
        <v>265103.220721472</v>
      </c>
      <c r="C277">
        <v>1724680.47058645</v>
      </c>
    </row>
    <row r="278" spans="1:3">
      <c r="A278">
        <v>276</v>
      </c>
      <c r="B278">
        <v>265087.496744527</v>
      </c>
      <c r="C278">
        <v>1724671.94533136</v>
      </c>
    </row>
    <row r="279" spans="1:3">
      <c r="A279">
        <v>277</v>
      </c>
      <c r="B279">
        <v>265086.480677498</v>
      </c>
      <c r="C279">
        <v>1724669.86172227</v>
      </c>
    </row>
    <row r="280" spans="1:3">
      <c r="A280">
        <v>278</v>
      </c>
      <c r="B280">
        <v>265074.912661875</v>
      </c>
      <c r="C280">
        <v>1724662.64101682</v>
      </c>
    </row>
    <row r="281" spans="1:3">
      <c r="A281">
        <v>279</v>
      </c>
      <c r="B281">
        <v>265044.263008145</v>
      </c>
      <c r="C281">
        <v>1724645.59704769</v>
      </c>
    </row>
    <row r="282" spans="1:3">
      <c r="A282">
        <v>280</v>
      </c>
      <c r="B282">
        <v>265060.584385126</v>
      </c>
      <c r="C282">
        <v>1724655.46760992</v>
      </c>
    </row>
    <row r="283" spans="1:3">
      <c r="A283">
        <v>281</v>
      </c>
      <c r="B283">
        <v>265070.725824104</v>
      </c>
      <c r="C283">
        <v>1724659.0650161</v>
      </c>
    </row>
    <row r="284" spans="1:3">
      <c r="A284">
        <v>282</v>
      </c>
      <c r="B284">
        <v>265086.420292055</v>
      </c>
      <c r="C284">
        <v>1724668.43519005</v>
      </c>
    </row>
    <row r="285" spans="1:3">
      <c r="A285">
        <v>283</v>
      </c>
      <c r="B285">
        <v>265088.751117485</v>
      </c>
      <c r="C285">
        <v>1724668.8498175</v>
      </c>
    </row>
    <row r="286" spans="1:3">
      <c r="A286">
        <v>284</v>
      </c>
      <c r="B286">
        <v>265102.717482505</v>
      </c>
      <c r="C286">
        <v>1724675.27476999</v>
      </c>
    </row>
    <row r="287" spans="1:3">
      <c r="A287">
        <v>285</v>
      </c>
      <c r="B287">
        <v>265089.071212405</v>
      </c>
      <c r="C287">
        <v>1724668.22039782</v>
      </c>
    </row>
    <row r="288" spans="1:3">
      <c r="A288">
        <v>286</v>
      </c>
      <c r="B288">
        <v>265088.741402074</v>
      </c>
      <c r="C288">
        <v>1724668.22216078</v>
      </c>
    </row>
    <row r="289" spans="1:3">
      <c r="A289">
        <v>287</v>
      </c>
      <c r="B289">
        <v>265091.260876604</v>
      </c>
      <c r="C289">
        <v>1724669.15866546</v>
      </c>
    </row>
    <row r="290" spans="1:3">
      <c r="A290">
        <v>288</v>
      </c>
      <c r="B290">
        <v>265086.109407743</v>
      </c>
      <c r="C290">
        <v>1724668.39700759</v>
      </c>
    </row>
    <row r="291" spans="1:3">
      <c r="A291">
        <v>289</v>
      </c>
      <c r="B291">
        <v>265079.841211293</v>
      </c>
      <c r="C291">
        <v>1724664.93484246</v>
      </c>
    </row>
    <row r="292" spans="1:3">
      <c r="A292">
        <v>290</v>
      </c>
      <c r="B292">
        <v>265065.742743741</v>
      </c>
      <c r="C292">
        <v>1724657.43518501</v>
      </c>
    </row>
    <row r="293" spans="1:3">
      <c r="A293">
        <v>291</v>
      </c>
      <c r="B293">
        <v>265076.755600079</v>
      </c>
      <c r="C293">
        <v>1724664.26008329</v>
      </c>
    </row>
    <row r="294" spans="1:3">
      <c r="A294">
        <v>292</v>
      </c>
      <c r="B294">
        <v>265057.554827924</v>
      </c>
      <c r="C294">
        <v>1724653.42260142</v>
      </c>
    </row>
    <row r="295" spans="1:3">
      <c r="A295">
        <v>293</v>
      </c>
      <c r="B295">
        <v>265068.704150425</v>
      </c>
      <c r="C295">
        <v>1724658.49656666</v>
      </c>
    </row>
    <row r="296" spans="1:3">
      <c r="A296">
        <v>294</v>
      </c>
      <c r="B296">
        <v>265066.934174188</v>
      </c>
      <c r="C296">
        <v>1724658.69993081</v>
      </c>
    </row>
    <row r="297" spans="1:3">
      <c r="A297">
        <v>295</v>
      </c>
      <c r="B297">
        <v>265062.977120458</v>
      </c>
      <c r="C297">
        <v>1724655.51664712</v>
      </c>
    </row>
    <row r="298" spans="1:3">
      <c r="A298">
        <v>296</v>
      </c>
      <c r="B298">
        <v>265068.182117643</v>
      </c>
      <c r="C298">
        <v>1724658.60759942</v>
      </c>
    </row>
    <row r="299" spans="1:3">
      <c r="A299">
        <v>297</v>
      </c>
      <c r="B299">
        <v>265063.015547319</v>
      </c>
      <c r="C299">
        <v>1724654.7212874</v>
      </c>
    </row>
    <row r="300" spans="1:3">
      <c r="A300">
        <v>298</v>
      </c>
      <c r="B300">
        <v>265071.194580003</v>
      </c>
      <c r="C300">
        <v>1724660.55137612</v>
      </c>
    </row>
    <row r="301" spans="1:3">
      <c r="A301">
        <v>299</v>
      </c>
      <c r="B301">
        <v>265065.56516475</v>
      </c>
      <c r="C301">
        <v>1724657.06891131</v>
      </c>
    </row>
    <row r="302" spans="1:3">
      <c r="A302">
        <v>300</v>
      </c>
      <c r="B302">
        <v>265074.641146847</v>
      </c>
      <c r="C302">
        <v>1724661.33392298</v>
      </c>
    </row>
    <row r="303" spans="1:3">
      <c r="A303">
        <v>301</v>
      </c>
      <c r="B303">
        <v>265067.031200387</v>
      </c>
      <c r="C303">
        <v>1724657.54015378</v>
      </c>
    </row>
    <row r="304" spans="1:3">
      <c r="A304">
        <v>302</v>
      </c>
      <c r="B304">
        <v>265077.608086212</v>
      </c>
      <c r="C304">
        <v>1724663.14013889</v>
      </c>
    </row>
    <row r="305" spans="1:3">
      <c r="A305">
        <v>303</v>
      </c>
      <c r="B305">
        <v>265077.728124032</v>
      </c>
      <c r="C305">
        <v>1724663.19207105</v>
      </c>
    </row>
    <row r="306" spans="1:3">
      <c r="A306">
        <v>304</v>
      </c>
      <c r="B306">
        <v>265078.093662525</v>
      </c>
      <c r="C306">
        <v>1724663.23205051</v>
      </c>
    </row>
    <row r="307" spans="1:3">
      <c r="A307">
        <v>305</v>
      </c>
      <c r="B307">
        <v>265079.472865015</v>
      </c>
      <c r="C307">
        <v>1724663.66846986</v>
      </c>
    </row>
    <row r="308" spans="1:3">
      <c r="A308">
        <v>306</v>
      </c>
      <c r="B308">
        <v>265078.180814199</v>
      </c>
      <c r="C308">
        <v>1724663.4380813</v>
      </c>
    </row>
    <row r="309" spans="1:3">
      <c r="A309">
        <v>307</v>
      </c>
      <c r="B309">
        <v>265087.115246395</v>
      </c>
      <c r="C309">
        <v>1724668.19882171</v>
      </c>
    </row>
    <row r="310" spans="1:3">
      <c r="A310">
        <v>308</v>
      </c>
      <c r="B310">
        <v>265081.276637207</v>
      </c>
      <c r="C310">
        <v>1724664.56345902</v>
      </c>
    </row>
    <row r="311" spans="1:3">
      <c r="A311">
        <v>309</v>
      </c>
      <c r="B311">
        <v>265077.545828086</v>
      </c>
      <c r="C311">
        <v>1724662.01179633</v>
      </c>
    </row>
    <row r="312" spans="1:3">
      <c r="A312">
        <v>310</v>
      </c>
      <c r="B312">
        <v>265080.352503215</v>
      </c>
      <c r="C312">
        <v>1724663.4746052</v>
      </c>
    </row>
    <row r="313" spans="1:3">
      <c r="A313">
        <v>311</v>
      </c>
      <c r="B313">
        <v>265068.796034201</v>
      </c>
      <c r="C313">
        <v>1724658.01999148</v>
      </c>
    </row>
    <row r="314" spans="1:3">
      <c r="A314">
        <v>312</v>
      </c>
      <c r="B314">
        <v>265074.612614681</v>
      </c>
      <c r="C314">
        <v>1724660.34217559</v>
      </c>
    </row>
    <row r="315" spans="1:3">
      <c r="A315">
        <v>313</v>
      </c>
      <c r="B315">
        <v>265074.859960049</v>
      </c>
      <c r="C315">
        <v>1724659.61078474</v>
      </c>
    </row>
    <row r="316" spans="1:3">
      <c r="A316">
        <v>314</v>
      </c>
      <c r="B316">
        <v>265076.80121042</v>
      </c>
      <c r="C316">
        <v>1724661.53318128</v>
      </c>
    </row>
    <row r="317" spans="1:3">
      <c r="A317">
        <v>315</v>
      </c>
      <c r="B317">
        <v>265076.567211665</v>
      </c>
      <c r="C317">
        <v>1724661.50523502</v>
      </c>
    </row>
    <row r="318" spans="1:3">
      <c r="A318">
        <v>316</v>
      </c>
      <c r="B318">
        <v>265077.734891357</v>
      </c>
      <c r="C318">
        <v>1724662.30160201</v>
      </c>
    </row>
    <row r="319" spans="1:3">
      <c r="A319">
        <v>317</v>
      </c>
      <c r="B319">
        <v>265075.555030063</v>
      </c>
      <c r="C319">
        <v>1724661.04383699</v>
      </c>
    </row>
    <row r="320" spans="1:3">
      <c r="A320">
        <v>318</v>
      </c>
      <c r="B320">
        <v>265075.458832396</v>
      </c>
      <c r="C320">
        <v>1724661.32364211</v>
      </c>
    </row>
    <row r="321" spans="1:3">
      <c r="A321">
        <v>319</v>
      </c>
      <c r="B321">
        <v>265072.48130207</v>
      </c>
      <c r="C321">
        <v>1724659.58846066</v>
      </c>
    </row>
    <row r="322" spans="1:3">
      <c r="A322">
        <v>320</v>
      </c>
      <c r="B322">
        <v>265071.928220181</v>
      </c>
      <c r="C322">
        <v>1724659.04440723</v>
      </c>
    </row>
    <row r="323" spans="1:3">
      <c r="A323">
        <v>321</v>
      </c>
      <c r="B323">
        <v>265071.705231619</v>
      </c>
      <c r="C323">
        <v>1724658.84667467</v>
      </c>
    </row>
    <row r="324" spans="1:3">
      <c r="A324">
        <v>322</v>
      </c>
      <c r="B324">
        <v>265072.959343713</v>
      </c>
      <c r="C324">
        <v>1724659.59757984</v>
      </c>
    </row>
    <row r="325" spans="1:3">
      <c r="A325">
        <v>323</v>
      </c>
      <c r="B325">
        <v>265073.691270034</v>
      </c>
      <c r="C325">
        <v>1724660.01409462</v>
      </c>
    </row>
    <row r="326" spans="1:3">
      <c r="A326">
        <v>324</v>
      </c>
      <c r="B326">
        <v>265072.261054015</v>
      </c>
      <c r="C326">
        <v>1724659.18344144</v>
      </c>
    </row>
    <row r="327" spans="1:3">
      <c r="A327">
        <v>325</v>
      </c>
      <c r="B327">
        <v>265071.261315933</v>
      </c>
      <c r="C327">
        <v>1724658.83878786</v>
      </c>
    </row>
    <row r="328" spans="1:3">
      <c r="A328">
        <v>326</v>
      </c>
      <c r="B328">
        <v>265071.789447583</v>
      </c>
      <c r="C328">
        <v>1724659.15235386</v>
      </c>
    </row>
    <row r="329" spans="1:3">
      <c r="A329">
        <v>327</v>
      </c>
      <c r="B329">
        <v>265070.35404671</v>
      </c>
      <c r="C329">
        <v>1724658.493513</v>
      </c>
    </row>
    <row r="330" spans="1:3">
      <c r="A330">
        <v>328</v>
      </c>
      <c r="B330">
        <v>265069.479838867</v>
      </c>
      <c r="C330">
        <v>1724658.09072174</v>
      </c>
    </row>
    <row r="331" spans="1:3">
      <c r="A331">
        <v>329</v>
      </c>
      <c r="B331">
        <v>265071.620124916</v>
      </c>
      <c r="C331">
        <v>1724659.10031755</v>
      </c>
    </row>
    <row r="332" spans="1:3">
      <c r="A332">
        <v>330</v>
      </c>
      <c r="B332">
        <v>265071.718158762</v>
      </c>
      <c r="C332">
        <v>1724658.99501258</v>
      </c>
    </row>
    <row r="333" spans="1:3">
      <c r="A333">
        <v>331</v>
      </c>
      <c r="B333">
        <v>265072.240749216</v>
      </c>
      <c r="C333">
        <v>1724659.48860127</v>
      </c>
    </row>
    <row r="334" spans="1:3">
      <c r="A334">
        <v>332</v>
      </c>
      <c r="B334">
        <v>265071.75393052</v>
      </c>
      <c r="C334">
        <v>1724659.40031723</v>
      </c>
    </row>
    <row r="335" spans="1:3">
      <c r="A335">
        <v>333</v>
      </c>
      <c r="B335">
        <v>265071.739778714</v>
      </c>
      <c r="C335">
        <v>1724659.38389482</v>
      </c>
    </row>
    <row r="336" spans="1:3">
      <c r="A336">
        <v>334</v>
      </c>
      <c r="B336">
        <v>265073.465984957</v>
      </c>
      <c r="C336">
        <v>1724660.45506847</v>
      </c>
    </row>
    <row r="337" spans="1:3">
      <c r="A337">
        <v>335</v>
      </c>
      <c r="B337">
        <v>265074.141504146</v>
      </c>
      <c r="C337">
        <v>1724660.74319768</v>
      </c>
    </row>
    <row r="338" spans="1:3">
      <c r="A338">
        <v>336</v>
      </c>
      <c r="B338">
        <v>265073.322599699</v>
      </c>
      <c r="C338">
        <v>1724660.30049794</v>
      </c>
    </row>
    <row r="339" spans="1:3">
      <c r="A339">
        <v>337</v>
      </c>
      <c r="B339">
        <v>265074.417307784</v>
      </c>
      <c r="C339">
        <v>1724660.89219073</v>
      </c>
    </row>
    <row r="340" spans="1:3">
      <c r="A340">
        <v>338</v>
      </c>
      <c r="B340">
        <v>265073.048876395</v>
      </c>
      <c r="C340">
        <v>1724660.41166786</v>
      </c>
    </row>
    <row r="341" spans="1:3">
      <c r="A341">
        <v>339</v>
      </c>
      <c r="B341">
        <v>265073.535724029</v>
      </c>
      <c r="C341">
        <v>1724660.47524187</v>
      </c>
    </row>
    <row r="342" spans="1:3">
      <c r="A342">
        <v>340</v>
      </c>
      <c r="B342">
        <v>265073.061573867</v>
      </c>
      <c r="C342">
        <v>1724660.21895899</v>
      </c>
    </row>
    <row r="343" spans="1:3">
      <c r="A343">
        <v>341</v>
      </c>
      <c r="B343">
        <v>265073.313331716</v>
      </c>
      <c r="C343">
        <v>1724660.47821064</v>
      </c>
    </row>
    <row r="344" spans="1:3">
      <c r="A344">
        <v>342</v>
      </c>
      <c r="B344">
        <v>265073.290321872</v>
      </c>
      <c r="C344">
        <v>1724660.42214121</v>
      </c>
    </row>
    <row r="345" spans="1:3">
      <c r="A345">
        <v>343</v>
      </c>
      <c r="B345">
        <v>265073.588472474</v>
      </c>
      <c r="C345">
        <v>1724660.65224546</v>
      </c>
    </row>
    <row r="346" spans="1:3">
      <c r="A346">
        <v>344</v>
      </c>
      <c r="B346">
        <v>265073.357810318</v>
      </c>
      <c r="C346">
        <v>1724660.46299356</v>
      </c>
    </row>
    <row r="347" spans="1:3">
      <c r="A347">
        <v>345</v>
      </c>
      <c r="B347">
        <v>265073.288047532</v>
      </c>
      <c r="C347">
        <v>1724660.59346922</v>
      </c>
    </row>
    <row r="348" spans="1:3">
      <c r="A348">
        <v>346</v>
      </c>
      <c r="B348">
        <v>265073.714961144</v>
      </c>
      <c r="C348">
        <v>1724660.85034637</v>
      </c>
    </row>
    <row r="349" spans="1:3">
      <c r="A349">
        <v>347</v>
      </c>
      <c r="B349">
        <v>265072.980990777</v>
      </c>
      <c r="C349">
        <v>1724660.45655355</v>
      </c>
    </row>
    <row r="350" spans="1:3">
      <c r="A350">
        <v>348</v>
      </c>
      <c r="B350">
        <v>265073.566223727</v>
      </c>
      <c r="C350">
        <v>1724660.73773179</v>
      </c>
    </row>
    <row r="351" spans="1:3">
      <c r="A351">
        <v>349</v>
      </c>
      <c r="B351">
        <v>265073.416623052</v>
      </c>
      <c r="C351">
        <v>1724660.62317875</v>
      </c>
    </row>
    <row r="352" spans="1:3">
      <c r="A352">
        <v>350</v>
      </c>
      <c r="B352">
        <v>265072.658398668</v>
      </c>
      <c r="C352">
        <v>1724660.28115979</v>
      </c>
    </row>
    <row r="353" spans="1:3">
      <c r="A353">
        <v>351</v>
      </c>
      <c r="B353">
        <v>265073.10500903</v>
      </c>
      <c r="C353">
        <v>1724660.5156803</v>
      </c>
    </row>
    <row r="354" spans="1:3">
      <c r="A354">
        <v>352</v>
      </c>
      <c r="B354">
        <v>265073.555047752</v>
      </c>
      <c r="C354">
        <v>1724660.75184174</v>
      </c>
    </row>
    <row r="355" spans="1:3">
      <c r="A355">
        <v>353</v>
      </c>
      <c r="B355">
        <v>265073.574552967</v>
      </c>
      <c r="C355">
        <v>1724660.74984727</v>
      </c>
    </row>
    <row r="356" spans="1:3">
      <c r="A356">
        <v>354</v>
      </c>
      <c r="B356">
        <v>265073.610360454</v>
      </c>
      <c r="C356">
        <v>1724660.75104715</v>
      </c>
    </row>
    <row r="357" spans="1:3">
      <c r="A357">
        <v>355</v>
      </c>
      <c r="B357">
        <v>265073.536071007</v>
      </c>
      <c r="C357">
        <v>1724660.69699638</v>
      </c>
    </row>
    <row r="358" spans="1:3">
      <c r="A358">
        <v>356</v>
      </c>
      <c r="B358">
        <v>265073.716379419</v>
      </c>
      <c r="C358">
        <v>1724660.74402275</v>
      </c>
    </row>
    <row r="359" spans="1:3">
      <c r="A359">
        <v>357</v>
      </c>
      <c r="B359">
        <v>265073.613795706</v>
      </c>
      <c r="C359">
        <v>1724660.73181465</v>
      </c>
    </row>
    <row r="360" spans="1:3">
      <c r="A360">
        <v>358</v>
      </c>
      <c r="B360">
        <v>265073.915136072</v>
      </c>
      <c r="C360">
        <v>1724660.91855568</v>
      </c>
    </row>
    <row r="361" spans="1:3">
      <c r="A361">
        <v>359</v>
      </c>
      <c r="B361">
        <v>265073.331293414</v>
      </c>
      <c r="C361">
        <v>1724660.59292065</v>
      </c>
    </row>
    <row r="362" spans="1:3">
      <c r="A362">
        <v>360</v>
      </c>
      <c r="B362">
        <v>265073.275078698</v>
      </c>
      <c r="C362">
        <v>1724660.56262792</v>
      </c>
    </row>
    <row r="363" spans="1:3">
      <c r="A363">
        <v>361</v>
      </c>
      <c r="B363">
        <v>265073.368729249</v>
      </c>
      <c r="C363">
        <v>1724660.60360814</v>
      </c>
    </row>
    <row r="364" spans="1:3">
      <c r="A364">
        <v>362</v>
      </c>
      <c r="B364">
        <v>265073.227134247</v>
      </c>
      <c r="C364">
        <v>1724660.54323513</v>
      </c>
    </row>
    <row r="365" spans="1:3">
      <c r="A365">
        <v>363</v>
      </c>
      <c r="B365">
        <v>265073.328459589</v>
      </c>
      <c r="C365">
        <v>1724660.59098375</v>
      </c>
    </row>
    <row r="366" spans="1:3">
      <c r="A366">
        <v>364</v>
      </c>
      <c r="B366">
        <v>265073.296623882</v>
      </c>
      <c r="C366">
        <v>1724660.54978319</v>
      </c>
    </row>
    <row r="367" spans="1:3">
      <c r="A367">
        <v>365</v>
      </c>
      <c r="B367">
        <v>265073.457793058</v>
      </c>
      <c r="C367">
        <v>1724660.63251456</v>
      </c>
    </row>
    <row r="368" spans="1:3">
      <c r="A368">
        <v>366</v>
      </c>
      <c r="B368">
        <v>265073.496617735</v>
      </c>
      <c r="C368">
        <v>1724660.6300171</v>
      </c>
    </row>
    <row r="369" spans="1:3">
      <c r="A369">
        <v>367</v>
      </c>
      <c r="B369">
        <v>265073.501207246</v>
      </c>
      <c r="C369">
        <v>1724660.62731919</v>
      </c>
    </row>
    <row r="370" spans="1:3">
      <c r="A370">
        <v>368</v>
      </c>
      <c r="B370">
        <v>265073.412822542</v>
      </c>
      <c r="C370">
        <v>1724660.57727363</v>
      </c>
    </row>
    <row r="371" spans="1:3">
      <c r="A371">
        <v>369</v>
      </c>
      <c r="B371">
        <v>265073.447140392</v>
      </c>
      <c r="C371">
        <v>1724660.61617796</v>
      </c>
    </row>
    <row r="372" spans="1:3">
      <c r="A372">
        <v>370</v>
      </c>
      <c r="B372">
        <v>265073.701284741</v>
      </c>
      <c r="C372">
        <v>1724660.743885</v>
      </c>
    </row>
    <row r="373" spans="1:3">
      <c r="A373">
        <v>371</v>
      </c>
      <c r="B373">
        <v>265073.505869256</v>
      </c>
      <c r="C373">
        <v>1724660.63292408</v>
      </c>
    </row>
    <row r="374" spans="1:3">
      <c r="A374">
        <v>372</v>
      </c>
      <c r="B374">
        <v>265073.494528358</v>
      </c>
      <c r="C374">
        <v>1724660.62651057</v>
      </c>
    </row>
    <row r="375" spans="1:3">
      <c r="A375">
        <v>373</v>
      </c>
      <c r="B375">
        <v>265073.569231716</v>
      </c>
      <c r="C375">
        <v>1724660.66157754</v>
      </c>
    </row>
    <row r="376" spans="1:3">
      <c r="A376">
        <v>374</v>
      </c>
      <c r="B376">
        <v>265073.652001502</v>
      </c>
      <c r="C376">
        <v>1724660.7162404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9988852.02171465</v>
      </c>
      <c r="C2">
        <v>0</v>
      </c>
    </row>
    <row r="3" spans="1:3">
      <c r="A3">
        <v>1</v>
      </c>
      <c r="B3">
        <v>45053093.0560966</v>
      </c>
      <c r="C3">
        <v>736766.752776019</v>
      </c>
    </row>
    <row r="4" spans="1:3">
      <c r="A4">
        <v>2</v>
      </c>
      <c r="B4">
        <v>44222107.4096328</v>
      </c>
      <c r="C4">
        <v>735133.667068657</v>
      </c>
    </row>
    <row r="5" spans="1:3">
      <c r="A5">
        <v>3</v>
      </c>
      <c r="B5">
        <v>43405701.7677081</v>
      </c>
      <c r="C5">
        <v>733513.716911484</v>
      </c>
    </row>
    <row r="6" spans="1:3">
      <c r="A6">
        <v>4</v>
      </c>
      <c r="B6">
        <v>42596495.6321633</v>
      </c>
      <c r="C6">
        <v>731903.215526118</v>
      </c>
    </row>
    <row r="7" spans="1:3">
      <c r="A7">
        <v>5</v>
      </c>
      <c r="B7">
        <v>41787925.3009302</v>
      </c>
      <c r="C7">
        <v>730299.57081132</v>
      </c>
    </row>
    <row r="8" spans="1:3">
      <c r="A8">
        <v>6</v>
      </c>
      <c r="B8">
        <v>40980388.3613298</v>
      </c>
      <c r="C8">
        <v>728700.916860131</v>
      </c>
    </row>
    <row r="9" spans="1:3">
      <c r="A9">
        <v>7</v>
      </c>
      <c r="B9">
        <v>40174251.9039618</v>
      </c>
      <c r="C9">
        <v>727105.884050927</v>
      </c>
    </row>
    <row r="10" spans="1:3">
      <c r="A10">
        <v>8</v>
      </c>
      <c r="B10">
        <v>39300413.2815686</v>
      </c>
      <c r="C10">
        <v>724740.279842549</v>
      </c>
    </row>
    <row r="11" spans="1:3">
      <c r="A11">
        <v>9</v>
      </c>
      <c r="B11">
        <v>38452588.6271196</v>
      </c>
      <c r="C11">
        <v>722376.502193497</v>
      </c>
    </row>
    <row r="12" spans="1:3">
      <c r="A12">
        <v>10</v>
      </c>
      <c r="B12">
        <v>25896638.6055378</v>
      </c>
      <c r="C12">
        <v>541549.267238962</v>
      </c>
    </row>
    <row r="13" spans="1:3">
      <c r="A13">
        <v>11</v>
      </c>
      <c r="B13">
        <v>21508907.9777545</v>
      </c>
      <c r="C13">
        <v>483640.688365731</v>
      </c>
    </row>
    <row r="14" spans="1:3">
      <c r="A14">
        <v>12</v>
      </c>
      <c r="B14">
        <v>20243248.1751861</v>
      </c>
      <c r="C14">
        <v>474282.069100593</v>
      </c>
    </row>
    <row r="15" spans="1:3">
      <c r="A15">
        <v>13</v>
      </c>
      <c r="B15">
        <v>19318840.2724397</v>
      </c>
      <c r="C15">
        <v>468271.103316076</v>
      </c>
    </row>
    <row r="16" spans="1:3">
      <c r="A16">
        <v>14</v>
      </c>
      <c r="B16">
        <v>19234751.4381771</v>
      </c>
      <c r="C16">
        <v>469855.417452289</v>
      </c>
    </row>
    <row r="17" spans="1:3">
      <c r="A17">
        <v>15</v>
      </c>
      <c r="B17">
        <v>18536776.4505472</v>
      </c>
      <c r="C17">
        <v>464736.647028991</v>
      </c>
    </row>
    <row r="18" spans="1:3">
      <c r="A18">
        <v>16</v>
      </c>
      <c r="B18">
        <v>18451130.6640827</v>
      </c>
      <c r="C18">
        <v>466184.158035867</v>
      </c>
    </row>
    <row r="19" spans="1:3">
      <c r="A19">
        <v>17</v>
      </c>
      <c r="B19">
        <v>17911606.2757531</v>
      </c>
      <c r="C19">
        <v>462114.045264214</v>
      </c>
    </row>
    <row r="20" spans="1:3">
      <c r="A20">
        <v>18</v>
      </c>
      <c r="B20">
        <v>17944281.293187</v>
      </c>
      <c r="C20">
        <v>462298.985368379</v>
      </c>
    </row>
    <row r="21" spans="1:3">
      <c r="A21">
        <v>19</v>
      </c>
      <c r="B21">
        <v>18149385.1623516</v>
      </c>
      <c r="C21">
        <v>458156.34477436</v>
      </c>
    </row>
    <row r="22" spans="1:3">
      <c r="A22">
        <v>20</v>
      </c>
      <c r="B22">
        <v>17349934.8542458</v>
      </c>
      <c r="C22">
        <v>453680.892763067</v>
      </c>
    </row>
    <row r="23" spans="1:3">
      <c r="A23">
        <v>21</v>
      </c>
      <c r="B23">
        <v>16093132.9681441</v>
      </c>
      <c r="C23">
        <v>445462.782127337</v>
      </c>
    </row>
    <row r="24" spans="1:3">
      <c r="A24">
        <v>22</v>
      </c>
      <c r="B24">
        <v>15341485.2931825</v>
      </c>
      <c r="C24">
        <v>440269.8371032</v>
      </c>
    </row>
    <row r="25" spans="1:3">
      <c r="A25">
        <v>23</v>
      </c>
      <c r="B25">
        <v>14791266.9822366</v>
      </c>
      <c r="C25">
        <v>437043.581527675</v>
      </c>
    </row>
    <row r="26" spans="1:3">
      <c r="A26">
        <v>24</v>
      </c>
      <c r="B26">
        <v>14539867.0519639</v>
      </c>
      <c r="C26">
        <v>440941.230632055</v>
      </c>
    </row>
    <row r="27" spans="1:3">
      <c r="A27">
        <v>25</v>
      </c>
      <c r="B27">
        <v>14598429.4303738</v>
      </c>
      <c r="C27">
        <v>439940.789191603</v>
      </c>
    </row>
    <row r="28" spans="1:3">
      <c r="A28">
        <v>26</v>
      </c>
      <c r="B28">
        <v>14167936.0584811</v>
      </c>
      <c r="C28">
        <v>439021.213675872</v>
      </c>
    </row>
    <row r="29" spans="1:3">
      <c r="A29">
        <v>27</v>
      </c>
      <c r="B29">
        <v>14000689.3553718</v>
      </c>
      <c r="C29">
        <v>437593.569265857</v>
      </c>
    </row>
    <row r="30" spans="1:3">
      <c r="A30">
        <v>28</v>
      </c>
      <c r="B30">
        <v>14057509.5775268</v>
      </c>
      <c r="C30">
        <v>436538.937194206</v>
      </c>
    </row>
    <row r="31" spans="1:3">
      <c r="A31">
        <v>29</v>
      </c>
      <c r="B31">
        <v>13676647.2807711</v>
      </c>
      <c r="C31">
        <v>438178.393122447</v>
      </c>
    </row>
    <row r="32" spans="1:3">
      <c r="A32">
        <v>30</v>
      </c>
      <c r="B32">
        <v>13280998.8923916</v>
      </c>
      <c r="C32">
        <v>441520.135223892</v>
      </c>
    </row>
    <row r="33" spans="1:3">
      <c r="A33">
        <v>31</v>
      </c>
      <c r="B33">
        <v>12843358.2289113</v>
      </c>
      <c r="C33">
        <v>443072.726574716</v>
      </c>
    </row>
    <row r="34" spans="1:3">
      <c r="A34">
        <v>32</v>
      </c>
      <c r="B34">
        <v>12508128.2956128</v>
      </c>
      <c r="C34">
        <v>446483.211675909</v>
      </c>
    </row>
    <row r="35" spans="1:3">
      <c r="A35">
        <v>33</v>
      </c>
      <c r="B35">
        <v>12203886.1307379</v>
      </c>
      <c r="C35">
        <v>450831.484870734</v>
      </c>
    </row>
    <row r="36" spans="1:3">
      <c r="A36">
        <v>34</v>
      </c>
      <c r="B36">
        <v>12071699.017443</v>
      </c>
      <c r="C36">
        <v>450008.929622951</v>
      </c>
    </row>
    <row r="37" spans="1:3">
      <c r="A37">
        <v>35</v>
      </c>
      <c r="B37">
        <v>11999479.000725</v>
      </c>
      <c r="C37">
        <v>449847.622728521</v>
      </c>
    </row>
    <row r="38" spans="1:3">
      <c r="A38">
        <v>36</v>
      </c>
      <c r="B38">
        <v>11993632.325264</v>
      </c>
      <c r="C38">
        <v>449722.010768058</v>
      </c>
    </row>
    <row r="39" spans="1:3">
      <c r="A39">
        <v>37</v>
      </c>
      <c r="B39">
        <v>11752637.601551</v>
      </c>
      <c r="C39">
        <v>454684.738288855</v>
      </c>
    </row>
    <row r="40" spans="1:3">
      <c r="A40">
        <v>38</v>
      </c>
      <c r="B40">
        <v>11621915.6273925</v>
      </c>
      <c r="C40">
        <v>458840.048578902</v>
      </c>
    </row>
    <row r="41" spans="1:3">
      <c r="A41">
        <v>39</v>
      </c>
      <c r="B41">
        <v>11543277.9302805</v>
      </c>
      <c r="C41">
        <v>458932.190274576</v>
      </c>
    </row>
    <row r="42" spans="1:3">
      <c r="A42">
        <v>40</v>
      </c>
      <c r="B42">
        <v>11544889.8903664</v>
      </c>
      <c r="C42">
        <v>459632.155070522</v>
      </c>
    </row>
    <row r="43" spans="1:3">
      <c r="A43">
        <v>41</v>
      </c>
      <c r="B43">
        <v>11309255.3936349</v>
      </c>
      <c r="C43">
        <v>462834.272223661</v>
      </c>
    </row>
    <row r="44" spans="1:3">
      <c r="A44">
        <v>42</v>
      </c>
      <c r="B44">
        <v>11088080.9694034</v>
      </c>
      <c r="C44">
        <v>468622.732784914</v>
      </c>
    </row>
    <row r="45" spans="1:3">
      <c r="A45">
        <v>43</v>
      </c>
      <c r="B45">
        <v>10899150.1221527</v>
      </c>
      <c r="C45">
        <v>473423.818149385</v>
      </c>
    </row>
    <row r="46" spans="1:3">
      <c r="A46">
        <v>44</v>
      </c>
      <c r="B46">
        <v>10792487.9364582</v>
      </c>
      <c r="C46">
        <v>475950.5751441</v>
      </c>
    </row>
    <row r="47" spans="1:3">
      <c r="A47">
        <v>45</v>
      </c>
      <c r="B47">
        <v>10679731.3558539</v>
      </c>
      <c r="C47">
        <v>481448.428017978</v>
      </c>
    </row>
    <row r="48" spans="1:3">
      <c r="A48">
        <v>46</v>
      </c>
      <c r="B48">
        <v>10624934.6902643</v>
      </c>
      <c r="C48">
        <v>484540.047718165</v>
      </c>
    </row>
    <row r="49" spans="1:3">
      <c r="A49">
        <v>47</v>
      </c>
      <c r="B49">
        <v>10621616.5391395</v>
      </c>
      <c r="C49">
        <v>485255.497344498</v>
      </c>
    </row>
    <row r="50" spans="1:3">
      <c r="A50">
        <v>48</v>
      </c>
      <c r="B50">
        <v>10470647.1013729</v>
      </c>
      <c r="C50">
        <v>489866.242941418</v>
      </c>
    </row>
    <row r="51" spans="1:3">
      <c r="A51">
        <v>49</v>
      </c>
      <c r="B51">
        <v>10402691.4973205</v>
      </c>
      <c r="C51">
        <v>492376.355994865</v>
      </c>
    </row>
    <row r="52" spans="1:3">
      <c r="A52">
        <v>50</v>
      </c>
      <c r="B52">
        <v>10324224.6606167</v>
      </c>
      <c r="C52">
        <v>496635.29493446</v>
      </c>
    </row>
    <row r="53" spans="1:3">
      <c r="A53">
        <v>51</v>
      </c>
      <c r="B53">
        <v>10206799.0822515</v>
      </c>
      <c r="C53">
        <v>502794.558677785</v>
      </c>
    </row>
    <row r="54" spans="1:3">
      <c r="A54">
        <v>52</v>
      </c>
      <c r="B54">
        <v>10086974.4987567</v>
      </c>
      <c r="C54">
        <v>508119.569449754</v>
      </c>
    </row>
    <row r="55" spans="1:3">
      <c r="A55">
        <v>53</v>
      </c>
      <c r="B55">
        <v>9974346.41915746</v>
      </c>
      <c r="C55">
        <v>514579.323997744</v>
      </c>
    </row>
    <row r="56" spans="1:3">
      <c r="A56">
        <v>54</v>
      </c>
      <c r="B56">
        <v>9905263.72415384</v>
      </c>
      <c r="C56">
        <v>519620.348599948</v>
      </c>
    </row>
    <row r="57" spans="1:3">
      <c r="A57">
        <v>55</v>
      </c>
      <c r="B57">
        <v>9830015.18495004</v>
      </c>
      <c r="C57">
        <v>522713.520173316</v>
      </c>
    </row>
    <row r="58" spans="1:3">
      <c r="A58">
        <v>56</v>
      </c>
      <c r="B58">
        <v>9791927.35148761</v>
      </c>
      <c r="C58">
        <v>524026.256475405</v>
      </c>
    </row>
    <row r="59" spans="1:3">
      <c r="A59">
        <v>57</v>
      </c>
      <c r="B59">
        <v>9793109.5149533</v>
      </c>
      <c r="C59">
        <v>524611.282032588</v>
      </c>
    </row>
    <row r="60" spans="1:3">
      <c r="A60">
        <v>58</v>
      </c>
      <c r="B60">
        <v>9696745.67060015</v>
      </c>
      <c r="C60">
        <v>531201.821064277</v>
      </c>
    </row>
    <row r="61" spans="1:3">
      <c r="A61">
        <v>59</v>
      </c>
      <c r="B61">
        <v>9652281.99589564</v>
      </c>
      <c r="C61">
        <v>535431.596583129</v>
      </c>
    </row>
    <row r="62" spans="1:3">
      <c r="A62">
        <v>60</v>
      </c>
      <c r="B62">
        <v>9610110.30319804</v>
      </c>
      <c r="C62">
        <v>539087.46271253</v>
      </c>
    </row>
    <row r="63" spans="1:3">
      <c r="A63">
        <v>61</v>
      </c>
      <c r="B63">
        <v>9559460.28724794</v>
      </c>
      <c r="C63">
        <v>542137.608094667</v>
      </c>
    </row>
    <row r="64" spans="1:3">
      <c r="A64">
        <v>62</v>
      </c>
      <c r="B64">
        <v>9490889.20863838</v>
      </c>
      <c r="C64">
        <v>546886.310103939</v>
      </c>
    </row>
    <row r="65" spans="1:3">
      <c r="A65">
        <v>63</v>
      </c>
      <c r="B65">
        <v>9413120.9364131</v>
      </c>
      <c r="C65">
        <v>553952.272406296</v>
      </c>
    </row>
    <row r="66" spans="1:3">
      <c r="A66">
        <v>64</v>
      </c>
      <c r="B66">
        <v>9365344.58122374</v>
      </c>
      <c r="C66">
        <v>558456.85025601</v>
      </c>
    </row>
    <row r="67" spans="1:3">
      <c r="A67">
        <v>65</v>
      </c>
      <c r="B67">
        <v>9311367.28060878</v>
      </c>
      <c r="C67">
        <v>562760.92490367</v>
      </c>
    </row>
    <row r="68" spans="1:3">
      <c r="A68">
        <v>66</v>
      </c>
      <c r="B68">
        <v>9254741.19050406</v>
      </c>
      <c r="C68">
        <v>569832.586878305</v>
      </c>
    </row>
    <row r="69" spans="1:3">
      <c r="A69">
        <v>67</v>
      </c>
      <c r="B69">
        <v>9223293.85788176</v>
      </c>
      <c r="C69">
        <v>574307.011450929</v>
      </c>
    </row>
    <row r="70" spans="1:3">
      <c r="A70">
        <v>68</v>
      </c>
      <c r="B70">
        <v>9191010.42082426</v>
      </c>
      <c r="C70">
        <v>576769.328226045</v>
      </c>
    </row>
    <row r="71" spans="1:3">
      <c r="A71">
        <v>69</v>
      </c>
      <c r="B71">
        <v>9134519.26983058</v>
      </c>
      <c r="C71">
        <v>582815.902250922</v>
      </c>
    </row>
    <row r="72" spans="1:3">
      <c r="A72">
        <v>70</v>
      </c>
      <c r="B72">
        <v>9091512.58294624</v>
      </c>
      <c r="C72">
        <v>587965.431323197</v>
      </c>
    </row>
    <row r="73" spans="1:3">
      <c r="A73">
        <v>71</v>
      </c>
      <c r="B73">
        <v>9060108.13014352</v>
      </c>
      <c r="C73">
        <v>591382.928874911</v>
      </c>
    </row>
    <row r="74" spans="1:3">
      <c r="A74">
        <v>72</v>
      </c>
      <c r="B74">
        <v>9026303.43662697</v>
      </c>
      <c r="C74">
        <v>596684.728025348</v>
      </c>
    </row>
    <row r="75" spans="1:3">
      <c r="A75">
        <v>73</v>
      </c>
      <c r="B75">
        <v>8984698.6673725</v>
      </c>
      <c r="C75">
        <v>603241.986693504</v>
      </c>
    </row>
    <row r="76" spans="1:3">
      <c r="A76">
        <v>74</v>
      </c>
      <c r="B76">
        <v>8939927.88791419</v>
      </c>
      <c r="C76">
        <v>609696.03126756</v>
      </c>
    </row>
    <row r="77" spans="1:3">
      <c r="A77">
        <v>75</v>
      </c>
      <c r="B77">
        <v>8903552.17682965</v>
      </c>
      <c r="C77">
        <v>616309.601935435</v>
      </c>
    </row>
    <row r="78" spans="1:3">
      <c r="A78">
        <v>76</v>
      </c>
      <c r="B78">
        <v>8864557.61458145</v>
      </c>
      <c r="C78">
        <v>621504.154738111</v>
      </c>
    </row>
    <row r="79" spans="1:3">
      <c r="A79">
        <v>77</v>
      </c>
      <c r="B79">
        <v>8841296.72159251</v>
      </c>
      <c r="C79">
        <v>624312.532763427</v>
      </c>
    </row>
    <row r="80" spans="1:3">
      <c r="A80">
        <v>78</v>
      </c>
      <c r="B80">
        <v>8818011.79363446</v>
      </c>
      <c r="C80">
        <v>629442.663394526</v>
      </c>
    </row>
    <row r="81" spans="1:3">
      <c r="A81">
        <v>79</v>
      </c>
      <c r="B81">
        <v>8780257.63973525</v>
      </c>
      <c r="C81">
        <v>636723.474124447</v>
      </c>
    </row>
    <row r="82" spans="1:3">
      <c r="A82">
        <v>80</v>
      </c>
      <c r="B82">
        <v>8749617.9143162</v>
      </c>
      <c r="C82">
        <v>642973.797427956</v>
      </c>
    </row>
    <row r="83" spans="1:3">
      <c r="A83">
        <v>81</v>
      </c>
      <c r="B83">
        <v>8726718.221596</v>
      </c>
      <c r="C83">
        <v>648147.079928037</v>
      </c>
    </row>
    <row r="84" spans="1:3">
      <c r="A84">
        <v>82</v>
      </c>
      <c r="B84">
        <v>8702921.85895523</v>
      </c>
      <c r="C84">
        <v>652282.009006712</v>
      </c>
    </row>
    <row r="85" spans="1:3">
      <c r="A85">
        <v>83</v>
      </c>
      <c r="B85">
        <v>8675356.46894567</v>
      </c>
      <c r="C85">
        <v>657444.397313044</v>
      </c>
    </row>
    <row r="86" spans="1:3">
      <c r="A86">
        <v>84</v>
      </c>
      <c r="B86">
        <v>8645597.70570582</v>
      </c>
      <c r="C86">
        <v>664264.91214353</v>
      </c>
    </row>
    <row r="87" spans="1:3">
      <c r="A87">
        <v>85</v>
      </c>
      <c r="B87">
        <v>8620846.08261233</v>
      </c>
      <c r="C87">
        <v>669087.99120723</v>
      </c>
    </row>
    <row r="88" spans="1:3">
      <c r="A88">
        <v>86</v>
      </c>
      <c r="B88">
        <v>8594499.18531848</v>
      </c>
      <c r="C88">
        <v>676720.275884432</v>
      </c>
    </row>
    <row r="89" spans="1:3">
      <c r="A89">
        <v>87</v>
      </c>
      <c r="B89">
        <v>8578712.33725085</v>
      </c>
      <c r="C89">
        <v>681953.089767812</v>
      </c>
    </row>
    <row r="90" spans="1:3">
      <c r="A90">
        <v>88</v>
      </c>
      <c r="B90">
        <v>8562998.29142468</v>
      </c>
      <c r="C90">
        <v>685061.09343792</v>
      </c>
    </row>
    <row r="91" spans="1:3">
      <c r="A91">
        <v>89</v>
      </c>
      <c r="B91">
        <v>8537476.94097827</v>
      </c>
      <c r="C91">
        <v>691656.206784482</v>
      </c>
    </row>
    <row r="92" spans="1:3">
      <c r="A92">
        <v>90</v>
      </c>
      <c r="B92">
        <v>8515304.95360124</v>
      </c>
      <c r="C92">
        <v>697489.606621691</v>
      </c>
    </row>
    <row r="93" spans="1:3">
      <c r="A93">
        <v>91</v>
      </c>
      <c r="B93">
        <v>8498237.42734351</v>
      </c>
      <c r="C93">
        <v>701855.7070557</v>
      </c>
    </row>
    <row r="94" spans="1:3">
      <c r="A94">
        <v>92</v>
      </c>
      <c r="B94">
        <v>8481176.17628527</v>
      </c>
      <c r="C94">
        <v>707754.379582962</v>
      </c>
    </row>
    <row r="95" spans="1:3">
      <c r="A95">
        <v>93</v>
      </c>
      <c r="B95">
        <v>8462050.25281811</v>
      </c>
      <c r="C95">
        <v>714488.971616835</v>
      </c>
    </row>
    <row r="96" spans="1:3">
      <c r="A96">
        <v>94</v>
      </c>
      <c r="B96">
        <v>8441631.93385414</v>
      </c>
      <c r="C96">
        <v>721064.404214578</v>
      </c>
    </row>
    <row r="97" spans="1:3">
      <c r="A97">
        <v>95</v>
      </c>
      <c r="B97">
        <v>8424773.63501338</v>
      </c>
      <c r="C97">
        <v>727851.243307577</v>
      </c>
    </row>
    <row r="98" spans="1:3">
      <c r="A98">
        <v>96</v>
      </c>
      <c r="B98">
        <v>8406439.20319098</v>
      </c>
      <c r="C98">
        <v>733103.301158985</v>
      </c>
    </row>
    <row r="99" spans="1:3">
      <c r="A99">
        <v>97</v>
      </c>
      <c r="B99">
        <v>8395202.45864851</v>
      </c>
      <c r="C99">
        <v>735865.221980531</v>
      </c>
    </row>
    <row r="100" spans="1:3">
      <c r="A100">
        <v>98</v>
      </c>
      <c r="B100">
        <v>8384569.33691064</v>
      </c>
      <c r="C100">
        <v>740807.202180822</v>
      </c>
    </row>
    <row r="101" spans="1:3">
      <c r="A101">
        <v>99</v>
      </c>
      <c r="B101">
        <v>8366744.12713314</v>
      </c>
      <c r="C101">
        <v>747941.849868262</v>
      </c>
    </row>
    <row r="102" spans="1:3">
      <c r="A102">
        <v>100</v>
      </c>
      <c r="B102">
        <v>8351024.06198411</v>
      </c>
      <c r="C102">
        <v>754755.111451331</v>
      </c>
    </row>
    <row r="103" spans="1:3">
      <c r="A103">
        <v>101</v>
      </c>
      <c r="B103">
        <v>8338850.88755525</v>
      </c>
      <c r="C103">
        <v>760535.904560713</v>
      </c>
    </row>
    <row r="104" spans="1:3">
      <c r="A104">
        <v>102</v>
      </c>
      <c r="B104">
        <v>8326710.51427768</v>
      </c>
      <c r="C104">
        <v>765055.515591956</v>
      </c>
    </row>
    <row r="105" spans="1:3">
      <c r="A105">
        <v>103</v>
      </c>
      <c r="B105">
        <v>8313241.01639861</v>
      </c>
      <c r="C105">
        <v>770322.629505982</v>
      </c>
    </row>
    <row r="106" spans="1:3">
      <c r="A106">
        <v>104</v>
      </c>
      <c r="B106">
        <v>8298874.87420725</v>
      </c>
      <c r="C106">
        <v>777091.447492431</v>
      </c>
    </row>
    <row r="107" spans="1:3">
      <c r="A107">
        <v>105</v>
      </c>
      <c r="B107">
        <v>8286724.2948443</v>
      </c>
      <c r="C107">
        <v>781846.525772605</v>
      </c>
    </row>
    <row r="108" spans="1:3">
      <c r="A108">
        <v>106</v>
      </c>
      <c r="B108">
        <v>8273917.71856446</v>
      </c>
      <c r="C108">
        <v>789521.934059735</v>
      </c>
    </row>
    <row r="109" spans="1:3">
      <c r="A109">
        <v>107</v>
      </c>
      <c r="B109">
        <v>8266299.45101328</v>
      </c>
      <c r="C109">
        <v>794907.53348359</v>
      </c>
    </row>
    <row r="110" spans="1:3">
      <c r="A110">
        <v>108</v>
      </c>
      <c r="B110">
        <v>8259041.66124019</v>
      </c>
      <c r="C110">
        <v>797756.58872718</v>
      </c>
    </row>
    <row r="111" spans="1:3">
      <c r="A111">
        <v>109</v>
      </c>
      <c r="B111">
        <v>8246647.22590375</v>
      </c>
      <c r="C111">
        <v>804317.214812616</v>
      </c>
    </row>
    <row r="112" spans="1:3">
      <c r="A112">
        <v>110</v>
      </c>
      <c r="B112">
        <v>8235357.63247141</v>
      </c>
      <c r="C112">
        <v>810222.138657315</v>
      </c>
    </row>
    <row r="113" spans="1:3">
      <c r="A113">
        <v>111</v>
      </c>
      <c r="B113">
        <v>8226394.49017438</v>
      </c>
      <c r="C113">
        <v>814736.456634803</v>
      </c>
    </row>
    <row r="114" spans="1:3">
      <c r="A114">
        <v>112</v>
      </c>
      <c r="B114">
        <v>8217755.87827204</v>
      </c>
      <c r="C114">
        <v>820700.701746294</v>
      </c>
    </row>
    <row r="115" spans="1:3">
      <c r="A115">
        <v>113</v>
      </c>
      <c r="B115">
        <v>8208367.85436428</v>
      </c>
      <c r="C115">
        <v>827394.903017271</v>
      </c>
    </row>
    <row r="116" spans="1:3">
      <c r="A116">
        <v>114</v>
      </c>
      <c r="B116">
        <v>8198308.03821374</v>
      </c>
      <c r="C116">
        <v>833905.331494013</v>
      </c>
    </row>
    <row r="117" spans="1:3">
      <c r="A117">
        <v>115</v>
      </c>
      <c r="B117">
        <v>8189981.96963168</v>
      </c>
      <c r="C117">
        <v>840806.101766336</v>
      </c>
    </row>
    <row r="118" spans="1:3">
      <c r="A118">
        <v>116</v>
      </c>
      <c r="B118">
        <v>8180927.3912037</v>
      </c>
      <c r="C118">
        <v>845824.35714754</v>
      </c>
    </row>
    <row r="119" spans="1:3">
      <c r="A119">
        <v>117</v>
      </c>
      <c r="B119">
        <v>8175396.3646848</v>
      </c>
      <c r="C119">
        <v>848214.94009909</v>
      </c>
    </row>
    <row r="120" spans="1:3">
      <c r="A120">
        <v>118</v>
      </c>
      <c r="B120">
        <v>8170505.44479728</v>
      </c>
      <c r="C120">
        <v>852848.811608204</v>
      </c>
    </row>
    <row r="121" spans="1:3">
      <c r="A121">
        <v>119</v>
      </c>
      <c r="B121">
        <v>8161832.63151589</v>
      </c>
      <c r="C121">
        <v>859623.040876885</v>
      </c>
    </row>
    <row r="122" spans="1:3">
      <c r="A122">
        <v>120</v>
      </c>
      <c r="B122">
        <v>8153901.77012301</v>
      </c>
      <c r="C122">
        <v>866482.077703434</v>
      </c>
    </row>
    <row r="123" spans="1:3">
      <c r="A123">
        <v>121</v>
      </c>
      <c r="B123">
        <v>8147686.70070761</v>
      </c>
      <c r="C123">
        <v>872473.448618153</v>
      </c>
    </row>
    <row r="124" spans="1:3">
      <c r="A124">
        <v>122</v>
      </c>
      <c r="B124">
        <v>8141655.39197613</v>
      </c>
      <c r="C124">
        <v>876877.085104049</v>
      </c>
    </row>
    <row r="125" spans="1:3">
      <c r="A125">
        <v>123</v>
      </c>
      <c r="B125">
        <v>8135087.41465292</v>
      </c>
      <c r="C125">
        <v>881807.414328985</v>
      </c>
    </row>
    <row r="126" spans="1:3">
      <c r="A126">
        <v>124</v>
      </c>
      <c r="B126">
        <v>8128053.37240283</v>
      </c>
      <c r="C126">
        <v>888311.715656351</v>
      </c>
    </row>
    <row r="127" spans="1:3">
      <c r="A127">
        <v>125</v>
      </c>
      <c r="B127">
        <v>8122025.50866371</v>
      </c>
      <c r="C127">
        <v>892654.647000418</v>
      </c>
    </row>
    <row r="128" spans="1:3">
      <c r="A128">
        <v>126</v>
      </c>
      <c r="B128">
        <v>8115780.02814903</v>
      </c>
      <c r="C128">
        <v>900223.941454747</v>
      </c>
    </row>
    <row r="129" spans="1:3">
      <c r="A129">
        <v>127</v>
      </c>
      <c r="B129">
        <v>8111261.83815285</v>
      </c>
      <c r="C129">
        <v>905289.586026477</v>
      </c>
    </row>
    <row r="130" spans="1:3">
      <c r="A130">
        <v>128</v>
      </c>
      <c r="B130">
        <v>8107610.52650029</v>
      </c>
      <c r="C130">
        <v>910890.039656555</v>
      </c>
    </row>
    <row r="131" spans="1:3">
      <c r="A131">
        <v>129</v>
      </c>
      <c r="B131">
        <v>8101990.80028898</v>
      </c>
      <c r="C131">
        <v>916137.299009551</v>
      </c>
    </row>
    <row r="132" spans="1:3">
      <c r="A132">
        <v>130</v>
      </c>
      <c r="B132">
        <v>8096479.7010366</v>
      </c>
      <c r="C132">
        <v>921684.565517684</v>
      </c>
    </row>
    <row r="133" spans="1:3">
      <c r="A133">
        <v>131</v>
      </c>
      <c r="B133">
        <v>8092073.73384972</v>
      </c>
      <c r="C133">
        <v>925796.244274539</v>
      </c>
    </row>
    <row r="134" spans="1:3">
      <c r="A134">
        <v>132</v>
      </c>
      <c r="B134">
        <v>8088009.42808538</v>
      </c>
      <c r="C134">
        <v>931444.522764725</v>
      </c>
    </row>
    <row r="135" spans="1:3">
      <c r="A135">
        <v>133</v>
      </c>
      <c r="B135">
        <v>8083699.42459587</v>
      </c>
      <c r="C135">
        <v>937779.339311323</v>
      </c>
    </row>
    <row r="136" spans="1:3">
      <c r="A136">
        <v>134</v>
      </c>
      <c r="B136">
        <v>8078998.07919116</v>
      </c>
      <c r="C136">
        <v>943834.814585338</v>
      </c>
    </row>
    <row r="137" spans="1:3">
      <c r="A137">
        <v>135</v>
      </c>
      <c r="B137">
        <v>8075184.25512298</v>
      </c>
      <c r="C137">
        <v>950671.138562962</v>
      </c>
    </row>
    <row r="138" spans="1:3">
      <c r="A138">
        <v>136</v>
      </c>
      <c r="B138">
        <v>8070951.7460088</v>
      </c>
      <c r="C138">
        <v>954958.352630407</v>
      </c>
    </row>
    <row r="139" spans="1:3">
      <c r="A139">
        <v>137</v>
      </c>
      <c r="B139">
        <v>8067815.29969048</v>
      </c>
      <c r="C139">
        <v>958953.051297162</v>
      </c>
    </row>
    <row r="140" spans="1:3">
      <c r="A140">
        <v>138</v>
      </c>
      <c r="B140">
        <v>8065134.07429682</v>
      </c>
      <c r="C140">
        <v>960825.478238107</v>
      </c>
    </row>
    <row r="141" spans="1:3">
      <c r="A141">
        <v>139</v>
      </c>
      <c r="B141">
        <v>8061386.89643233</v>
      </c>
      <c r="C141">
        <v>967247.947131661</v>
      </c>
    </row>
    <row r="142" spans="1:3">
      <c r="A142">
        <v>140</v>
      </c>
      <c r="B142">
        <v>8057744.01107238</v>
      </c>
      <c r="C142">
        <v>973692.139089049</v>
      </c>
    </row>
    <row r="143" spans="1:3">
      <c r="A143">
        <v>141</v>
      </c>
      <c r="B143">
        <v>8054952.99074398</v>
      </c>
      <c r="C143">
        <v>979479.336305933</v>
      </c>
    </row>
    <row r="144" spans="1:3">
      <c r="A144">
        <v>142</v>
      </c>
      <c r="B144">
        <v>8052325.78693038</v>
      </c>
      <c r="C144">
        <v>983108.934824763</v>
      </c>
    </row>
    <row r="145" spans="1:3">
      <c r="A145">
        <v>143</v>
      </c>
      <c r="B145">
        <v>8049502.11883798</v>
      </c>
      <c r="C145">
        <v>986946.37668275</v>
      </c>
    </row>
    <row r="146" spans="1:3">
      <c r="A146">
        <v>144</v>
      </c>
      <c r="B146">
        <v>8046432.81592909</v>
      </c>
      <c r="C146">
        <v>992595.918824372</v>
      </c>
    </row>
    <row r="147" spans="1:3">
      <c r="A147">
        <v>145</v>
      </c>
      <c r="B147">
        <v>8043772.09462577</v>
      </c>
      <c r="C147">
        <v>995643.530636867</v>
      </c>
    </row>
    <row r="148" spans="1:3">
      <c r="A148">
        <v>146</v>
      </c>
      <c r="B148">
        <v>8041072.15781145</v>
      </c>
      <c r="C148">
        <v>1002685.47419222</v>
      </c>
    </row>
    <row r="149" spans="1:3">
      <c r="A149">
        <v>147</v>
      </c>
      <c r="B149">
        <v>8039082.13441481</v>
      </c>
      <c r="C149">
        <v>1007281.83159054</v>
      </c>
    </row>
    <row r="150" spans="1:3">
      <c r="A150">
        <v>148</v>
      </c>
      <c r="B150">
        <v>8037615.84451969</v>
      </c>
      <c r="C150">
        <v>1012850.59700978</v>
      </c>
    </row>
    <row r="151" spans="1:3">
      <c r="A151">
        <v>149</v>
      </c>
      <c r="B151">
        <v>8035283.93511731</v>
      </c>
      <c r="C151">
        <v>1017071.81133995</v>
      </c>
    </row>
    <row r="152" spans="1:3">
      <c r="A152">
        <v>150</v>
      </c>
      <c r="B152">
        <v>8032946.73765547</v>
      </c>
      <c r="C152">
        <v>1021522.67245068</v>
      </c>
    </row>
    <row r="153" spans="1:3">
      <c r="A153">
        <v>151</v>
      </c>
      <c r="B153">
        <v>8031080.76347345</v>
      </c>
      <c r="C153">
        <v>1024435.05850883</v>
      </c>
    </row>
    <row r="154" spans="1:3">
      <c r="A154">
        <v>152</v>
      </c>
      <c r="B154">
        <v>8029466.53189236</v>
      </c>
      <c r="C154">
        <v>1029239.80494674</v>
      </c>
    </row>
    <row r="155" spans="1:3">
      <c r="A155">
        <v>153</v>
      </c>
      <c r="B155">
        <v>8027816.06927077</v>
      </c>
      <c r="C155">
        <v>1034741.56784138</v>
      </c>
    </row>
    <row r="156" spans="1:3">
      <c r="A156">
        <v>154</v>
      </c>
      <c r="B156">
        <v>8025956.64857864</v>
      </c>
      <c r="C156">
        <v>1039675.10604731</v>
      </c>
    </row>
    <row r="157" spans="1:3">
      <c r="A157">
        <v>155</v>
      </c>
      <c r="B157">
        <v>8024529.19970258</v>
      </c>
      <c r="C157">
        <v>1046224.09872524</v>
      </c>
    </row>
    <row r="158" spans="1:3">
      <c r="A158">
        <v>156</v>
      </c>
      <c r="B158">
        <v>8022849.40773153</v>
      </c>
      <c r="C158">
        <v>1048894.95193965</v>
      </c>
    </row>
    <row r="159" spans="1:3">
      <c r="A159">
        <v>157</v>
      </c>
      <c r="B159">
        <v>8021638.99915658</v>
      </c>
      <c r="C159">
        <v>1051730.15059334</v>
      </c>
    </row>
    <row r="160" spans="1:3">
      <c r="A160">
        <v>158</v>
      </c>
      <c r="B160">
        <v>8020633.10775421</v>
      </c>
      <c r="C160">
        <v>1051677.66214244</v>
      </c>
    </row>
    <row r="161" spans="1:3">
      <c r="A161">
        <v>159</v>
      </c>
      <c r="B161">
        <v>8019247.76193259</v>
      </c>
      <c r="C161">
        <v>1056560.1114952</v>
      </c>
    </row>
    <row r="162" spans="1:3">
      <c r="A162">
        <v>160</v>
      </c>
      <c r="B162">
        <v>8017874.1900385</v>
      </c>
      <c r="C162">
        <v>1061789.51912457</v>
      </c>
    </row>
    <row r="163" spans="1:3">
      <c r="A163">
        <v>161</v>
      </c>
      <c r="B163">
        <v>8016861.7155528</v>
      </c>
      <c r="C163">
        <v>1066929.66380746</v>
      </c>
    </row>
    <row r="164" spans="1:3">
      <c r="A164">
        <v>162</v>
      </c>
      <c r="B164">
        <v>8015936.64101231</v>
      </c>
      <c r="C164">
        <v>1069133.53720528</v>
      </c>
    </row>
    <row r="165" spans="1:3">
      <c r="A165">
        <v>163</v>
      </c>
      <c r="B165">
        <v>8014965.68114152</v>
      </c>
      <c r="C165">
        <v>1071001.72342725</v>
      </c>
    </row>
    <row r="166" spans="1:3">
      <c r="A166">
        <v>164</v>
      </c>
      <c r="B166">
        <v>8013902.48449504</v>
      </c>
      <c r="C166">
        <v>1074887.73202574</v>
      </c>
    </row>
    <row r="167" spans="1:3">
      <c r="A167">
        <v>165</v>
      </c>
      <c r="B167">
        <v>8012972.80164235</v>
      </c>
      <c r="C167">
        <v>1075267.13552776</v>
      </c>
    </row>
    <row r="168" spans="1:3">
      <c r="A168">
        <v>166</v>
      </c>
      <c r="B168">
        <v>8012056.70761585</v>
      </c>
      <c r="C168">
        <v>1080891.84724057</v>
      </c>
    </row>
    <row r="169" spans="1:3">
      <c r="A169">
        <v>167</v>
      </c>
      <c r="B169">
        <v>8011414.96768755</v>
      </c>
      <c r="C169">
        <v>1084152.42759274</v>
      </c>
    </row>
    <row r="170" spans="1:3">
      <c r="A170">
        <v>168</v>
      </c>
      <c r="B170">
        <v>8011011.00475139</v>
      </c>
      <c r="C170">
        <v>1089318.36360676</v>
      </c>
    </row>
    <row r="171" spans="1:3">
      <c r="A171">
        <v>169</v>
      </c>
      <c r="B171">
        <v>8010303.28265062</v>
      </c>
      <c r="C171">
        <v>1091413.79256636</v>
      </c>
    </row>
    <row r="172" spans="1:3">
      <c r="A172">
        <v>170</v>
      </c>
      <c r="B172">
        <v>8009571.98668693</v>
      </c>
      <c r="C172">
        <v>1093446.66955445</v>
      </c>
    </row>
    <row r="173" spans="1:3">
      <c r="A173">
        <v>171</v>
      </c>
      <c r="B173">
        <v>8009001.26764444</v>
      </c>
      <c r="C173">
        <v>1093763.10572446</v>
      </c>
    </row>
    <row r="174" spans="1:3">
      <c r="A174">
        <v>172</v>
      </c>
      <c r="B174">
        <v>8008545.09275644</v>
      </c>
      <c r="C174">
        <v>1096692.52429373</v>
      </c>
    </row>
    <row r="175" spans="1:3">
      <c r="A175">
        <v>173</v>
      </c>
      <c r="B175">
        <v>8008105.1477605</v>
      </c>
      <c r="C175">
        <v>1100465.84167061</v>
      </c>
    </row>
    <row r="176" spans="1:3">
      <c r="A176">
        <v>174</v>
      </c>
      <c r="B176">
        <v>8007602.96071748</v>
      </c>
      <c r="C176">
        <v>1103051.45465073</v>
      </c>
    </row>
    <row r="177" spans="1:3">
      <c r="A177">
        <v>175</v>
      </c>
      <c r="B177">
        <v>8007237.79748067</v>
      </c>
      <c r="C177">
        <v>1108807.97998169</v>
      </c>
    </row>
    <row r="178" spans="1:3">
      <c r="A178">
        <v>176</v>
      </c>
      <c r="B178">
        <v>8006816.87437531</v>
      </c>
      <c r="C178">
        <v>1108796.26894954</v>
      </c>
    </row>
    <row r="179" spans="1:3">
      <c r="A179">
        <v>177</v>
      </c>
      <c r="B179">
        <v>8006541.58121052</v>
      </c>
      <c r="C179">
        <v>1109532.30545443</v>
      </c>
    </row>
    <row r="180" spans="1:3">
      <c r="A180">
        <v>178</v>
      </c>
      <c r="B180">
        <v>8006365.16617607</v>
      </c>
      <c r="C180">
        <v>1106702.8369055</v>
      </c>
    </row>
    <row r="181" spans="1:3">
      <c r="A181">
        <v>179</v>
      </c>
      <c r="B181">
        <v>8006354.33586658</v>
      </c>
      <c r="C181">
        <v>1106639.78235116</v>
      </c>
    </row>
    <row r="182" spans="1:3">
      <c r="A182">
        <v>180</v>
      </c>
      <c r="B182">
        <v>8006000.81274543</v>
      </c>
      <c r="C182">
        <v>1109983.75736808</v>
      </c>
    </row>
    <row r="183" spans="1:3">
      <c r="A183">
        <v>181</v>
      </c>
      <c r="B183">
        <v>8005789.04952528</v>
      </c>
      <c r="C183">
        <v>1114263.96280733</v>
      </c>
    </row>
    <row r="184" spans="1:3">
      <c r="A184">
        <v>182</v>
      </c>
      <c r="B184">
        <v>8005634.33502393</v>
      </c>
      <c r="C184">
        <v>1115113.20039654</v>
      </c>
    </row>
    <row r="185" spans="1:3">
      <c r="A185">
        <v>183</v>
      </c>
      <c r="B185">
        <v>8005500.95194615</v>
      </c>
      <c r="C185">
        <v>1114957.48817445</v>
      </c>
    </row>
    <row r="186" spans="1:3">
      <c r="A186">
        <v>184</v>
      </c>
      <c r="B186">
        <v>8005353.53650337</v>
      </c>
      <c r="C186">
        <v>1116902.01888011</v>
      </c>
    </row>
    <row r="187" spans="1:3">
      <c r="A187">
        <v>185</v>
      </c>
      <c r="B187">
        <v>8005287.03365478</v>
      </c>
      <c r="C187">
        <v>1113942.88637471</v>
      </c>
    </row>
    <row r="188" spans="1:3">
      <c r="A188">
        <v>186</v>
      </c>
      <c r="B188">
        <v>8005316.68721272</v>
      </c>
      <c r="C188">
        <v>1114310.76322428</v>
      </c>
    </row>
    <row r="189" spans="1:3">
      <c r="A189">
        <v>187</v>
      </c>
      <c r="B189">
        <v>8005143.27123332</v>
      </c>
      <c r="C189">
        <v>1118549.54379168</v>
      </c>
    </row>
    <row r="190" spans="1:3">
      <c r="A190">
        <v>188</v>
      </c>
      <c r="B190">
        <v>8005108.27885292</v>
      </c>
      <c r="C190">
        <v>1123805.79858762</v>
      </c>
    </row>
    <row r="191" spans="1:3">
      <c r="A191">
        <v>189</v>
      </c>
      <c r="B191">
        <v>8005158.18196575</v>
      </c>
      <c r="C191">
        <v>1123640.63116962</v>
      </c>
    </row>
    <row r="192" spans="1:3">
      <c r="A192">
        <v>190</v>
      </c>
      <c r="B192">
        <v>8005082.89282158</v>
      </c>
      <c r="C192">
        <v>1126234.03021738</v>
      </c>
    </row>
    <row r="193" spans="1:3">
      <c r="A193">
        <v>191</v>
      </c>
      <c r="B193">
        <v>8005111.27868923</v>
      </c>
      <c r="C193">
        <v>1125193.78475905</v>
      </c>
    </row>
    <row r="194" spans="1:3">
      <c r="A194">
        <v>192</v>
      </c>
      <c r="B194">
        <v>8005124.85538681</v>
      </c>
      <c r="C194">
        <v>1126583.43839656</v>
      </c>
    </row>
    <row r="195" spans="1:3">
      <c r="A195">
        <v>193</v>
      </c>
      <c r="B195">
        <v>8005092.45707128</v>
      </c>
      <c r="C195">
        <v>1127038.72202619</v>
      </c>
    </row>
    <row r="196" spans="1:3">
      <c r="A196">
        <v>194</v>
      </c>
      <c r="B196">
        <v>8005222.00265999</v>
      </c>
      <c r="C196">
        <v>1128808.23929088</v>
      </c>
    </row>
    <row r="197" spans="1:3">
      <c r="A197">
        <v>195</v>
      </c>
      <c r="B197">
        <v>8005149.84612493</v>
      </c>
      <c r="C197">
        <v>1126944.18939399</v>
      </c>
    </row>
    <row r="198" spans="1:3">
      <c r="A198">
        <v>196</v>
      </c>
      <c r="B198">
        <v>8005115.44357948</v>
      </c>
      <c r="C198">
        <v>1130836.2351656</v>
      </c>
    </row>
    <row r="199" spans="1:3">
      <c r="A199">
        <v>197</v>
      </c>
      <c r="B199">
        <v>8005232.52504284</v>
      </c>
      <c r="C199">
        <v>1123153.89173754</v>
      </c>
    </row>
    <row r="200" spans="1:3">
      <c r="A200">
        <v>198</v>
      </c>
      <c r="B200">
        <v>8005076.76774614</v>
      </c>
      <c r="C200">
        <v>1123769.20884443</v>
      </c>
    </row>
    <row r="201" spans="1:3">
      <c r="A201">
        <v>199</v>
      </c>
      <c r="B201">
        <v>8005068.77101659</v>
      </c>
      <c r="C201">
        <v>1124274.67760313</v>
      </c>
    </row>
    <row r="202" spans="1:3">
      <c r="A202">
        <v>200</v>
      </c>
      <c r="B202">
        <v>8005093.4021243</v>
      </c>
      <c r="C202">
        <v>1122841.30994815</v>
      </c>
    </row>
    <row r="203" spans="1:3">
      <c r="A203">
        <v>201</v>
      </c>
      <c r="B203">
        <v>8005091.45061709</v>
      </c>
      <c r="C203">
        <v>1124488.57429158</v>
      </c>
    </row>
    <row r="204" spans="1:3">
      <c r="A204">
        <v>202</v>
      </c>
      <c r="B204">
        <v>8005063.58572244</v>
      </c>
      <c r="C204">
        <v>1124633.20005</v>
      </c>
    </row>
    <row r="205" spans="1:3">
      <c r="A205">
        <v>203</v>
      </c>
      <c r="B205">
        <v>8005064.34556462</v>
      </c>
      <c r="C205">
        <v>1125659.05078502</v>
      </c>
    </row>
    <row r="206" spans="1:3">
      <c r="A206">
        <v>204</v>
      </c>
      <c r="B206">
        <v>8005041.71305399</v>
      </c>
      <c r="C206">
        <v>1126053.18877864</v>
      </c>
    </row>
    <row r="207" spans="1:3">
      <c r="A207">
        <v>205</v>
      </c>
      <c r="B207">
        <v>8005057.42813251</v>
      </c>
      <c r="C207">
        <v>1126670.73079841</v>
      </c>
    </row>
    <row r="208" spans="1:3">
      <c r="A208">
        <v>206</v>
      </c>
      <c r="B208">
        <v>8005064.53630158</v>
      </c>
      <c r="C208">
        <v>1125729.78007237</v>
      </c>
    </row>
    <row r="209" spans="1:3">
      <c r="A209">
        <v>207</v>
      </c>
      <c r="B209">
        <v>8005056.41376082</v>
      </c>
      <c r="C209">
        <v>1125460.61901742</v>
      </c>
    </row>
    <row r="210" spans="1:3">
      <c r="A210">
        <v>208</v>
      </c>
      <c r="B210">
        <v>8005035.26252955</v>
      </c>
      <c r="C210">
        <v>1125253.39524026</v>
      </c>
    </row>
    <row r="211" spans="1:3">
      <c r="A211">
        <v>209</v>
      </c>
      <c r="B211">
        <v>8005057.39979138</v>
      </c>
      <c r="C211">
        <v>1124060.77333921</v>
      </c>
    </row>
    <row r="212" spans="1:3">
      <c r="A212">
        <v>210</v>
      </c>
      <c r="B212">
        <v>8005049.93816053</v>
      </c>
      <c r="C212">
        <v>1127497.5215429</v>
      </c>
    </row>
    <row r="213" spans="1:3">
      <c r="A213">
        <v>211</v>
      </c>
      <c r="B213">
        <v>8005040.99573245</v>
      </c>
      <c r="C213">
        <v>1124927.01559583</v>
      </c>
    </row>
    <row r="214" spans="1:3">
      <c r="A214">
        <v>212</v>
      </c>
      <c r="B214">
        <v>8005054.76565279</v>
      </c>
      <c r="C214">
        <v>1125720.09951936</v>
      </c>
    </row>
    <row r="215" spans="1:3">
      <c r="A215">
        <v>213</v>
      </c>
      <c r="B215">
        <v>8005031.23278594</v>
      </c>
      <c r="C215">
        <v>1125516.76846198</v>
      </c>
    </row>
    <row r="216" spans="1:3">
      <c r="A216">
        <v>214</v>
      </c>
      <c r="B216">
        <v>8005034.97770987</v>
      </c>
      <c r="C216">
        <v>1124999.35666429</v>
      </c>
    </row>
    <row r="217" spans="1:3">
      <c r="A217">
        <v>215</v>
      </c>
      <c r="B217">
        <v>8005027.5506166</v>
      </c>
      <c r="C217">
        <v>1125727.73716619</v>
      </c>
    </row>
    <row r="218" spans="1:3">
      <c r="A218">
        <v>216</v>
      </c>
      <c r="B218">
        <v>8005026.25491942</v>
      </c>
      <c r="C218">
        <v>1125167.53232894</v>
      </c>
    </row>
    <row r="219" spans="1:3">
      <c r="A219">
        <v>217</v>
      </c>
      <c r="B219">
        <v>8005024.86564225</v>
      </c>
      <c r="C219">
        <v>1125488.69840418</v>
      </c>
    </row>
    <row r="220" spans="1:3">
      <c r="A220">
        <v>218</v>
      </c>
      <c r="B220">
        <v>8005022.69606164</v>
      </c>
      <c r="C220">
        <v>1125620.87593212</v>
      </c>
    </row>
    <row r="221" spans="1:3">
      <c r="A221">
        <v>219</v>
      </c>
      <c r="B221">
        <v>8005021.37673924</v>
      </c>
      <c r="C221">
        <v>1126263.83321887</v>
      </c>
    </row>
    <row r="222" spans="1:3">
      <c r="A222">
        <v>220</v>
      </c>
      <c r="B222">
        <v>8005018.31745188</v>
      </c>
      <c r="C222">
        <v>1126900.86346601</v>
      </c>
    </row>
    <row r="223" spans="1:3">
      <c r="A223">
        <v>221</v>
      </c>
      <c r="B223">
        <v>8005024.67284841</v>
      </c>
      <c r="C223">
        <v>1128077.80408884</v>
      </c>
    </row>
    <row r="224" spans="1:3">
      <c r="A224">
        <v>222</v>
      </c>
      <c r="B224">
        <v>8005021.11426324</v>
      </c>
      <c r="C224">
        <v>1126914.99114483</v>
      </c>
    </row>
    <row r="225" spans="1:3">
      <c r="A225">
        <v>223</v>
      </c>
      <c r="B225">
        <v>8005020.92152265</v>
      </c>
      <c r="C225">
        <v>1127040.26638529</v>
      </c>
    </row>
    <row r="226" spans="1:3">
      <c r="A226">
        <v>224</v>
      </c>
      <c r="B226">
        <v>8005027.88538222</v>
      </c>
      <c r="C226">
        <v>1126393.34788782</v>
      </c>
    </row>
    <row r="227" spans="1:3">
      <c r="A227">
        <v>225</v>
      </c>
      <c r="B227">
        <v>8005017.20157246</v>
      </c>
      <c r="C227">
        <v>1126945.67332312</v>
      </c>
    </row>
    <row r="228" spans="1:3">
      <c r="A228">
        <v>226</v>
      </c>
      <c r="B228">
        <v>8005018.83967839</v>
      </c>
      <c r="C228">
        <v>1127150.04688774</v>
      </c>
    </row>
    <row r="229" spans="1:3">
      <c r="A229">
        <v>227</v>
      </c>
      <c r="B229">
        <v>8005016.78058787</v>
      </c>
      <c r="C229">
        <v>1127453.30784807</v>
      </c>
    </row>
    <row r="230" spans="1:3">
      <c r="A230">
        <v>228</v>
      </c>
      <c r="B230">
        <v>8005018.05346835</v>
      </c>
      <c r="C230">
        <v>1127593.26479574</v>
      </c>
    </row>
    <row r="231" spans="1:3">
      <c r="A231">
        <v>229</v>
      </c>
      <c r="B231">
        <v>8005015.5584724</v>
      </c>
      <c r="C231">
        <v>1127350.51954416</v>
      </c>
    </row>
    <row r="232" spans="1:3">
      <c r="A232">
        <v>230</v>
      </c>
      <c r="B232">
        <v>8005016.82960592</v>
      </c>
      <c r="C232">
        <v>1127126.28059857</v>
      </c>
    </row>
    <row r="233" spans="1:3">
      <c r="A233">
        <v>231</v>
      </c>
      <c r="B233">
        <v>8005015.66723726</v>
      </c>
      <c r="C233">
        <v>1127476.9717348</v>
      </c>
    </row>
    <row r="234" spans="1:3">
      <c r="A234">
        <v>232</v>
      </c>
      <c r="B234">
        <v>8005014.9476617</v>
      </c>
      <c r="C234">
        <v>1127529.59899935</v>
      </c>
    </row>
    <row r="235" spans="1:3">
      <c r="A235">
        <v>233</v>
      </c>
      <c r="B235">
        <v>8005014.62116416</v>
      </c>
      <c r="C235">
        <v>1127085.19328475</v>
      </c>
    </row>
    <row r="236" spans="1:3">
      <c r="A236">
        <v>234</v>
      </c>
      <c r="B236">
        <v>8005015.33915547</v>
      </c>
      <c r="C236">
        <v>1127109.45727587</v>
      </c>
    </row>
    <row r="237" spans="1:3">
      <c r="A237">
        <v>235</v>
      </c>
      <c r="B237">
        <v>8005015.18937346</v>
      </c>
      <c r="C237">
        <v>1127066.7817422</v>
      </c>
    </row>
    <row r="238" spans="1:3">
      <c r="A238">
        <v>236</v>
      </c>
      <c r="B238">
        <v>8005015.16538248</v>
      </c>
      <c r="C238">
        <v>1127202.7703082</v>
      </c>
    </row>
    <row r="239" spans="1:3">
      <c r="A239">
        <v>237</v>
      </c>
      <c r="B239">
        <v>8005016.28898976</v>
      </c>
      <c r="C239">
        <v>1127442.3972231</v>
      </c>
    </row>
    <row r="240" spans="1:3">
      <c r="A240">
        <v>238</v>
      </c>
      <c r="B240">
        <v>8005014.80672066</v>
      </c>
      <c r="C240">
        <v>1127233.28352893</v>
      </c>
    </row>
    <row r="241" spans="1:3">
      <c r="A241">
        <v>239</v>
      </c>
      <c r="B241">
        <v>8005015.17527397</v>
      </c>
      <c r="C241">
        <v>1127183.57334954</v>
      </c>
    </row>
    <row r="242" spans="1:3">
      <c r="A242">
        <v>240</v>
      </c>
      <c r="B242">
        <v>8005015.21432981</v>
      </c>
      <c r="C242">
        <v>1126664.68816781</v>
      </c>
    </row>
    <row r="243" spans="1:3">
      <c r="A243">
        <v>241</v>
      </c>
      <c r="B243">
        <v>8005014.98168343</v>
      </c>
      <c r="C243">
        <v>1127090.01331418</v>
      </c>
    </row>
    <row r="244" spans="1:3">
      <c r="A244">
        <v>242</v>
      </c>
      <c r="B244">
        <v>8005014.18077186</v>
      </c>
      <c r="C244">
        <v>1126967.84584308</v>
      </c>
    </row>
    <row r="245" spans="1:3">
      <c r="A245">
        <v>243</v>
      </c>
      <c r="B245">
        <v>8005014.09556147</v>
      </c>
      <c r="C245">
        <v>1127081.8089352</v>
      </c>
    </row>
    <row r="246" spans="1:3">
      <c r="A246">
        <v>244</v>
      </c>
      <c r="B246">
        <v>8005014.41357189</v>
      </c>
      <c r="C246">
        <v>1126979.28117801</v>
      </c>
    </row>
    <row r="247" spans="1:3">
      <c r="A247">
        <v>245</v>
      </c>
      <c r="B247">
        <v>8005013.47174987</v>
      </c>
      <c r="C247">
        <v>1127158.69606148</v>
      </c>
    </row>
    <row r="248" spans="1:3">
      <c r="A248">
        <v>246</v>
      </c>
      <c r="B248">
        <v>8005013.59464767</v>
      </c>
      <c r="C248">
        <v>1127188.03073641</v>
      </c>
    </row>
    <row r="249" spans="1:3">
      <c r="A249">
        <v>247</v>
      </c>
      <c r="B249">
        <v>8005013.60783274</v>
      </c>
      <c r="C249">
        <v>1127019.61742828</v>
      </c>
    </row>
    <row r="250" spans="1:3">
      <c r="A250">
        <v>248</v>
      </c>
      <c r="B250">
        <v>8005013.54158867</v>
      </c>
      <c r="C250">
        <v>1126988.22965352</v>
      </c>
    </row>
    <row r="251" spans="1:3">
      <c r="A251">
        <v>249</v>
      </c>
      <c r="B251">
        <v>8005013.68199699</v>
      </c>
      <c r="C251">
        <v>1127101.91536495</v>
      </c>
    </row>
    <row r="252" spans="1:3">
      <c r="A252">
        <v>250</v>
      </c>
      <c r="B252">
        <v>8005013.86682987</v>
      </c>
      <c r="C252">
        <v>1127494.50098344</v>
      </c>
    </row>
    <row r="253" spans="1:3">
      <c r="A253">
        <v>251</v>
      </c>
      <c r="B253">
        <v>8005013.55237488</v>
      </c>
      <c r="C253">
        <v>1127200.09716342</v>
      </c>
    </row>
    <row r="254" spans="1:3">
      <c r="A254">
        <v>252</v>
      </c>
      <c r="B254">
        <v>8005013.57830056</v>
      </c>
      <c r="C254">
        <v>1127193.33605256</v>
      </c>
    </row>
    <row r="255" spans="1:3">
      <c r="A255">
        <v>253</v>
      </c>
      <c r="B255">
        <v>8005013.38214185</v>
      </c>
      <c r="C255">
        <v>1127233.95136802</v>
      </c>
    </row>
    <row r="256" spans="1:3">
      <c r="A256">
        <v>254</v>
      </c>
      <c r="B256">
        <v>8005013.43193149</v>
      </c>
      <c r="C256">
        <v>1127210.51661398</v>
      </c>
    </row>
    <row r="257" spans="1:3">
      <c r="A257">
        <v>255</v>
      </c>
      <c r="B257">
        <v>8005013.39495363</v>
      </c>
      <c r="C257">
        <v>1127180.83040817</v>
      </c>
    </row>
    <row r="258" spans="1:3">
      <c r="A258">
        <v>256</v>
      </c>
      <c r="B258">
        <v>8005013.48005075</v>
      </c>
      <c r="C258">
        <v>1127244.41904213</v>
      </c>
    </row>
    <row r="259" spans="1:3">
      <c r="A259">
        <v>257</v>
      </c>
      <c r="B259">
        <v>8005013.28860108</v>
      </c>
      <c r="C259">
        <v>1127379.9341056</v>
      </c>
    </row>
    <row r="260" spans="1:3">
      <c r="A260">
        <v>258</v>
      </c>
      <c r="B260">
        <v>8005013.42500533</v>
      </c>
      <c r="C260">
        <v>1127379.10622025</v>
      </c>
    </row>
    <row r="261" spans="1:3">
      <c r="A261">
        <v>259</v>
      </c>
      <c r="B261">
        <v>8005013.20908071</v>
      </c>
      <c r="C261">
        <v>1127330.51755688</v>
      </c>
    </row>
    <row r="262" spans="1:3">
      <c r="A262">
        <v>260</v>
      </c>
      <c r="B262">
        <v>8005013.18098131</v>
      </c>
      <c r="C262">
        <v>1127324.38403824</v>
      </c>
    </row>
    <row r="263" spans="1:3">
      <c r="A263">
        <v>261</v>
      </c>
      <c r="B263">
        <v>8005013.20249962</v>
      </c>
      <c r="C263">
        <v>1127261.17603866</v>
      </c>
    </row>
    <row r="264" spans="1:3">
      <c r="A264">
        <v>262</v>
      </c>
      <c r="B264">
        <v>8005013.17864</v>
      </c>
      <c r="C264">
        <v>1127327.93567839</v>
      </c>
    </row>
    <row r="265" spans="1:3">
      <c r="A265">
        <v>263</v>
      </c>
      <c r="B265">
        <v>8005013.13433908</v>
      </c>
      <c r="C265">
        <v>1127382.24046229</v>
      </c>
    </row>
    <row r="266" spans="1:3">
      <c r="A266">
        <v>264</v>
      </c>
      <c r="B266">
        <v>8005013.22372838</v>
      </c>
      <c r="C266">
        <v>1127431.86853327</v>
      </c>
    </row>
    <row r="267" spans="1:3">
      <c r="A267">
        <v>265</v>
      </c>
      <c r="B267">
        <v>8005013.17512647</v>
      </c>
      <c r="C267">
        <v>1127398.14363295</v>
      </c>
    </row>
    <row r="268" spans="1:3">
      <c r="A268">
        <v>266</v>
      </c>
      <c r="B268">
        <v>8005013.12328158</v>
      </c>
      <c r="C268">
        <v>1127347.95656592</v>
      </c>
    </row>
    <row r="269" spans="1:3">
      <c r="A269">
        <v>267</v>
      </c>
      <c r="B269">
        <v>8005013.13269331</v>
      </c>
      <c r="C269">
        <v>1127324.03062445</v>
      </c>
    </row>
    <row r="270" spans="1:3">
      <c r="A270">
        <v>268</v>
      </c>
      <c r="B270">
        <v>8005013.06993128</v>
      </c>
      <c r="C270">
        <v>1127294.021875</v>
      </c>
    </row>
    <row r="271" spans="1:3">
      <c r="A271">
        <v>269</v>
      </c>
      <c r="B271">
        <v>8005013.02979958</v>
      </c>
      <c r="C271">
        <v>1127324.29179933</v>
      </c>
    </row>
    <row r="272" spans="1:3">
      <c r="A272">
        <v>270</v>
      </c>
      <c r="B272">
        <v>8005013.03373534</v>
      </c>
      <c r="C272">
        <v>1127262.07358292</v>
      </c>
    </row>
    <row r="273" spans="1:3">
      <c r="A273">
        <v>271</v>
      </c>
      <c r="B273">
        <v>8005013.03026255</v>
      </c>
      <c r="C273">
        <v>1127325.26141675</v>
      </c>
    </row>
    <row r="274" spans="1:3">
      <c r="A274">
        <v>272</v>
      </c>
      <c r="B274">
        <v>8005013.02718814</v>
      </c>
      <c r="C274">
        <v>1127339.71240351</v>
      </c>
    </row>
    <row r="275" spans="1:3">
      <c r="A275">
        <v>273</v>
      </c>
      <c r="B275">
        <v>8005013.04924516</v>
      </c>
      <c r="C275">
        <v>1127343.38802723</v>
      </c>
    </row>
    <row r="276" spans="1:3">
      <c r="A276">
        <v>274</v>
      </c>
      <c r="B276">
        <v>8005013.01635086</v>
      </c>
      <c r="C276">
        <v>1127348.66781211</v>
      </c>
    </row>
    <row r="277" spans="1:3">
      <c r="A277">
        <v>275</v>
      </c>
      <c r="B277">
        <v>8005013.04799997</v>
      </c>
      <c r="C277">
        <v>1127282.60134014</v>
      </c>
    </row>
    <row r="278" spans="1:3">
      <c r="A278">
        <v>276</v>
      </c>
      <c r="B278">
        <v>8005013.03448027</v>
      </c>
      <c r="C278">
        <v>1127321.76881367</v>
      </c>
    </row>
    <row r="279" spans="1:3">
      <c r="A279">
        <v>277</v>
      </c>
      <c r="B279">
        <v>8005013.01627293</v>
      </c>
      <c r="C279">
        <v>1127330.76610074</v>
      </c>
    </row>
    <row r="280" spans="1:3">
      <c r="A280">
        <v>278</v>
      </c>
      <c r="B280">
        <v>8005013.01075258</v>
      </c>
      <c r="C280">
        <v>1127364.78540699</v>
      </c>
    </row>
    <row r="281" spans="1:3">
      <c r="A281">
        <v>279</v>
      </c>
      <c r="B281">
        <v>8005013.01277231</v>
      </c>
      <c r="C281">
        <v>1127445.11956973</v>
      </c>
    </row>
    <row r="282" spans="1:3">
      <c r="A282">
        <v>280</v>
      </c>
      <c r="B282">
        <v>8005013.03213496</v>
      </c>
      <c r="C282">
        <v>1127395.81598579</v>
      </c>
    </row>
    <row r="283" spans="1:3">
      <c r="A283">
        <v>281</v>
      </c>
      <c r="B283">
        <v>8005013.01911702</v>
      </c>
      <c r="C283">
        <v>1127385.29875299</v>
      </c>
    </row>
    <row r="284" spans="1:3">
      <c r="A284">
        <v>282</v>
      </c>
      <c r="B284">
        <v>8005013.00855304</v>
      </c>
      <c r="C284">
        <v>1127339.14233192</v>
      </c>
    </row>
    <row r="285" spans="1:3">
      <c r="A285">
        <v>283</v>
      </c>
      <c r="B285">
        <v>8005013.00657736</v>
      </c>
      <c r="C285">
        <v>1127338.30407245</v>
      </c>
    </row>
    <row r="286" spans="1:3">
      <c r="A286">
        <v>284</v>
      </c>
      <c r="B286">
        <v>8005013.00979125</v>
      </c>
      <c r="C286">
        <v>1127310.82464276</v>
      </c>
    </row>
    <row r="287" spans="1:3">
      <c r="A287">
        <v>285</v>
      </c>
      <c r="B287">
        <v>8005013.00829505</v>
      </c>
      <c r="C287">
        <v>1127342.43243621</v>
      </c>
    </row>
    <row r="288" spans="1:3">
      <c r="A288">
        <v>286</v>
      </c>
      <c r="B288">
        <v>8005013.00329934</v>
      </c>
      <c r="C288">
        <v>1127343.1643066</v>
      </c>
    </row>
    <row r="289" spans="1:3">
      <c r="A289">
        <v>287</v>
      </c>
      <c r="B289">
        <v>8005013.01097254</v>
      </c>
      <c r="C289">
        <v>1127338.67202908</v>
      </c>
    </row>
    <row r="290" spans="1:3">
      <c r="A290">
        <v>288</v>
      </c>
      <c r="B290">
        <v>8005013.0030466</v>
      </c>
      <c r="C290">
        <v>1127339.2861374</v>
      </c>
    </row>
    <row r="291" spans="1:3">
      <c r="A291">
        <v>289</v>
      </c>
      <c r="B291">
        <v>8005012.99814401</v>
      </c>
      <c r="C291">
        <v>1127355.71848619</v>
      </c>
    </row>
    <row r="292" spans="1:3">
      <c r="A292">
        <v>290</v>
      </c>
      <c r="B292">
        <v>8005012.99605179</v>
      </c>
      <c r="C292">
        <v>1127391.5252633</v>
      </c>
    </row>
    <row r="293" spans="1:3">
      <c r="A293">
        <v>291</v>
      </c>
      <c r="B293">
        <v>8005012.99668697</v>
      </c>
      <c r="C293">
        <v>1127360.24545808</v>
      </c>
    </row>
    <row r="294" spans="1:3">
      <c r="A294">
        <v>292</v>
      </c>
      <c r="B294">
        <v>8005012.99672315</v>
      </c>
      <c r="C294">
        <v>1127409.09993749</v>
      </c>
    </row>
    <row r="295" spans="1:3">
      <c r="A295">
        <v>293</v>
      </c>
      <c r="B295">
        <v>8005012.99367844</v>
      </c>
      <c r="C295">
        <v>1127388.14891943</v>
      </c>
    </row>
    <row r="296" spans="1:3">
      <c r="A296">
        <v>294</v>
      </c>
      <c r="B296">
        <v>8005012.99552465</v>
      </c>
      <c r="C296">
        <v>1127385.58340778</v>
      </c>
    </row>
    <row r="297" spans="1:3">
      <c r="A297">
        <v>295</v>
      </c>
      <c r="B297">
        <v>8005012.9970364</v>
      </c>
      <c r="C297">
        <v>1127402.69463758</v>
      </c>
    </row>
    <row r="298" spans="1:3">
      <c r="A298">
        <v>296</v>
      </c>
      <c r="B298">
        <v>8005012.99250019</v>
      </c>
      <c r="C298">
        <v>1127386.71079493</v>
      </c>
    </row>
    <row r="299" spans="1:3">
      <c r="A299">
        <v>297</v>
      </c>
      <c r="B299">
        <v>8005013.00112056</v>
      </c>
      <c r="C299">
        <v>1127405.79050044</v>
      </c>
    </row>
    <row r="300" spans="1:3">
      <c r="A300">
        <v>298</v>
      </c>
      <c r="B300">
        <v>8005012.99727371</v>
      </c>
      <c r="C300">
        <v>1127377.19613993</v>
      </c>
    </row>
    <row r="301" spans="1:3">
      <c r="A301">
        <v>299</v>
      </c>
      <c r="B301">
        <v>8005012.99326501</v>
      </c>
      <c r="C301">
        <v>1127394.37612781</v>
      </c>
    </row>
    <row r="302" spans="1:3">
      <c r="A302">
        <v>300</v>
      </c>
      <c r="B302">
        <v>8005012.9904688</v>
      </c>
      <c r="C302">
        <v>1127375.23097906</v>
      </c>
    </row>
    <row r="303" spans="1:3">
      <c r="A303">
        <v>301</v>
      </c>
      <c r="B303">
        <v>8005012.99101625</v>
      </c>
      <c r="C303">
        <v>1127391.9097843</v>
      </c>
    </row>
    <row r="304" spans="1:3">
      <c r="A304">
        <v>302</v>
      </c>
      <c r="B304">
        <v>8005012.98976703</v>
      </c>
      <c r="C304">
        <v>1127366.92808618</v>
      </c>
    </row>
    <row r="305" spans="1:3">
      <c r="A305">
        <v>303</v>
      </c>
      <c r="B305">
        <v>8005012.98895458</v>
      </c>
      <c r="C305">
        <v>1127367.28391974</v>
      </c>
    </row>
    <row r="306" spans="1:3">
      <c r="A306">
        <v>304</v>
      </c>
      <c r="B306">
        <v>8005012.99046164</v>
      </c>
      <c r="C306">
        <v>1127367.48788197</v>
      </c>
    </row>
    <row r="307" spans="1:3">
      <c r="A307">
        <v>305</v>
      </c>
      <c r="B307">
        <v>8005012.9884333</v>
      </c>
      <c r="C307">
        <v>1127365.48173596</v>
      </c>
    </row>
    <row r="308" spans="1:3">
      <c r="A308">
        <v>306</v>
      </c>
      <c r="B308">
        <v>8005012.98866882</v>
      </c>
      <c r="C308">
        <v>1127365.89824451</v>
      </c>
    </row>
    <row r="309" spans="1:3">
      <c r="A309">
        <v>307</v>
      </c>
      <c r="B309">
        <v>8005012.99039094</v>
      </c>
      <c r="C309">
        <v>1127343.86589943</v>
      </c>
    </row>
    <row r="310" spans="1:3">
      <c r="A310">
        <v>308</v>
      </c>
      <c r="B310">
        <v>8005012.98848108</v>
      </c>
      <c r="C310">
        <v>1127361.37374953</v>
      </c>
    </row>
    <row r="311" spans="1:3">
      <c r="A311">
        <v>309</v>
      </c>
      <c r="B311">
        <v>8005012.98838117</v>
      </c>
      <c r="C311">
        <v>1127374.85290082</v>
      </c>
    </row>
    <row r="312" spans="1:3">
      <c r="A312">
        <v>310</v>
      </c>
      <c r="B312">
        <v>8005012.98941168</v>
      </c>
      <c r="C312">
        <v>1127368.35768046</v>
      </c>
    </row>
    <row r="313" spans="1:3">
      <c r="A313">
        <v>311</v>
      </c>
      <c r="B313">
        <v>8005012.98920265</v>
      </c>
      <c r="C313">
        <v>1127392.11961188</v>
      </c>
    </row>
    <row r="314" spans="1:3">
      <c r="A314">
        <v>312</v>
      </c>
      <c r="B314">
        <v>8005012.988385</v>
      </c>
      <c r="C314">
        <v>1127382.42013164</v>
      </c>
    </row>
    <row r="315" spans="1:3">
      <c r="A315">
        <v>313</v>
      </c>
      <c r="B315">
        <v>8005012.98904543</v>
      </c>
      <c r="C315">
        <v>1127386.77566544</v>
      </c>
    </row>
    <row r="316" spans="1:3">
      <c r="A316">
        <v>314</v>
      </c>
      <c r="B316">
        <v>8005012.98888695</v>
      </c>
      <c r="C316">
        <v>1127377.48238789</v>
      </c>
    </row>
    <row r="317" spans="1:3">
      <c r="A317">
        <v>315</v>
      </c>
      <c r="B317">
        <v>8005012.98811172</v>
      </c>
      <c r="C317">
        <v>1127377.12704892</v>
      </c>
    </row>
    <row r="318" spans="1:3">
      <c r="A318">
        <v>316</v>
      </c>
      <c r="B318">
        <v>8005012.98813093</v>
      </c>
      <c r="C318">
        <v>1127373.04687275</v>
      </c>
    </row>
    <row r="319" spans="1:3">
      <c r="A319">
        <v>317</v>
      </c>
      <c r="B319">
        <v>8005012.98840607</v>
      </c>
      <c r="C319">
        <v>1127379.18144335</v>
      </c>
    </row>
    <row r="320" spans="1:3">
      <c r="A320">
        <v>318</v>
      </c>
      <c r="B320">
        <v>8005012.98844489</v>
      </c>
      <c r="C320">
        <v>1127377.34368264</v>
      </c>
    </row>
    <row r="321" spans="1:3">
      <c r="A321">
        <v>319</v>
      </c>
      <c r="B321">
        <v>8005012.98794628</v>
      </c>
      <c r="C321">
        <v>1127385.42823187</v>
      </c>
    </row>
    <row r="322" spans="1:3">
      <c r="A322">
        <v>320</v>
      </c>
      <c r="B322">
        <v>8005012.98784581</v>
      </c>
      <c r="C322">
        <v>1127388.12891324</v>
      </c>
    </row>
    <row r="323" spans="1:3">
      <c r="A323">
        <v>321</v>
      </c>
      <c r="B323">
        <v>8005012.98802189</v>
      </c>
      <c r="C323">
        <v>1127389.25887925</v>
      </c>
    </row>
    <row r="324" spans="1:3">
      <c r="A324">
        <v>322</v>
      </c>
      <c r="B324">
        <v>8005012.98779917</v>
      </c>
      <c r="C324">
        <v>1127385.42288426</v>
      </c>
    </row>
    <row r="325" spans="1:3">
      <c r="A325">
        <v>323</v>
      </c>
      <c r="B325">
        <v>8005012.98792431</v>
      </c>
      <c r="C325">
        <v>1127383.53611816</v>
      </c>
    </row>
    <row r="326" spans="1:3">
      <c r="A326">
        <v>324</v>
      </c>
      <c r="B326">
        <v>8005012.98768464</v>
      </c>
      <c r="C326">
        <v>1127387.36562162</v>
      </c>
    </row>
    <row r="327" spans="1:3">
      <c r="A327">
        <v>325</v>
      </c>
      <c r="B327">
        <v>8005012.98761155</v>
      </c>
      <c r="C327">
        <v>1127388.54665203</v>
      </c>
    </row>
    <row r="328" spans="1:3">
      <c r="A328">
        <v>326</v>
      </c>
      <c r="B328">
        <v>8005012.98753262</v>
      </c>
      <c r="C328">
        <v>1127387.01507708</v>
      </c>
    </row>
    <row r="329" spans="1:3">
      <c r="A329">
        <v>327</v>
      </c>
      <c r="B329">
        <v>8005012.9874708</v>
      </c>
      <c r="C329">
        <v>1127389.69195057</v>
      </c>
    </row>
    <row r="330" spans="1:3">
      <c r="A330">
        <v>328</v>
      </c>
      <c r="B330">
        <v>8005012.98756667</v>
      </c>
      <c r="C330">
        <v>1127391.42408941</v>
      </c>
    </row>
    <row r="331" spans="1:3">
      <c r="A331">
        <v>329</v>
      </c>
      <c r="B331">
        <v>8005012.98737051</v>
      </c>
      <c r="C331">
        <v>1127386.83274857</v>
      </c>
    </row>
    <row r="332" spans="1:3">
      <c r="A332">
        <v>330</v>
      </c>
      <c r="B332">
        <v>8005012.98749666</v>
      </c>
      <c r="C332">
        <v>1127387.46445467</v>
      </c>
    </row>
    <row r="333" spans="1:3">
      <c r="A333">
        <v>331</v>
      </c>
      <c r="B333">
        <v>8005012.98739016</v>
      </c>
      <c r="C333">
        <v>1127384.92456069</v>
      </c>
    </row>
    <row r="334" spans="1:3">
      <c r="A334">
        <v>332</v>
      </c>
      <c r="B334">
        <v>8005012.98728481</v>
      </c>
      <c r="C334">
        <v>1127385.25631765</v>
      </c>
    </row>
    <row r="335" spans="1:3">
      <c r="A335">
        <v>333</v>
      </c>
      <c r="B335">
        <v>8005012.98734433</v>
      </c>
      <c r="C335">
        <v>1127385.36407061</v>
      </c>
    </row>
    <row r="336" spans="1:3">
      <c r="A336">
        <v>334</v>
      </c>
      <c r="B336">
        <v>8005012.9872606</v>
      </c>
      <c r="C336">
        <v>1127380.18583299</v>
      </c>
    </row>
    <row r="337" spans="1:3">
      <c r="A337">
        <v>335</v>
      </c>
      <c r="B337">
        <v>8005012.98728601</v>
      </c>
      <c r="C337">
        <v>1127379.00647535</v>
      </c>
    </row>
    <row r="338" spans="1:3">
      <c r="A338">
        <v>336</v>
      </c>
      <c r="B338">
        <v>8005012.98739441</v>
      </c>
      <c r="C338">
        <v>1127381.05472362</v>
      </c>
    </row>
    <row r="339" spans="1:3">
      <c r="A339">
        <v>337</v>
      </c>
      <c r="B339">
        <v>8005012.98726808</v>
      </c>
      <c r="C339">
        <v>1127378.38048018</v>
      </c>
    </row>
    <row r="340" spans="1:3">
      <c r="A340">
        <v>338</v>
      </c>
      <c r="B340">
        <v>8005012.98732685</v>
      </c>
      <c r="C340">
        <v>1127380.05208326</v>
      </c>
    </row>
    <row r="341" spans="1:3">
      <c r="A341">
        <v>339</v>
      </c>
      <c r="B341">
        <v>8005012.98729496</v>
      </c>
      <c r="C341">
        <v>1127380.0872973</v>
      </c>
    </row>
    <row r="342" spans="1:3">
      <c r="A342">
        <v>340</v>
      </c>
      <c r="B342">
        <v>8005012.98728126</v>
      </c>
      <c r="C342">
        <v>1127381.3349864</v>
      </c>
    </row>
    <row r="343" spans="1:3">
      <c r="A343">
        <v>341</v>
      </c>
      <c r="B343">
        <v>8005012.98723942</v>
      </c>
      <c r="C343">
        <v>1127379.98013209</v>
      </c>
    </row>
    <row r="344" spans="1:3">
      <c r="A344">
        <v>342</v>
      </c>
      <c r="B344">
        <v>8005012.98724514</v>
      </c>
      <c r="C344">
        <v>1127380.26850453</v>
      </c>
    </row>
    <row r="345" spans="1:3">
      <c r="A345">
        <v>343</v>
      </c>
      <c r="B345">
        <v>8005012.98726611</v>
      </c>
      <c r="C345">
        <v>1127379.10144542</v>
      </c>
    </row>
    <row r="346" spans="1:3">
      <c r="A346">
        <v>344</v>
      </c>
      <c r="B346">
        <v>8005012.98725716</v>
      </c>
      <c r="C346">
        <v>1127380.12282239</v>
      </c>
    </row>
    <row r="347" spans="1:3">
      <c r="A347">
        <v>345</v>
      </c>
      <c r="B347">
        <v>8005012.9872327</v>
      </c>
      <c r="C347">
        <v>1127379.24158436</v>
      </c>
    </row>
    <row r="348" spans="1:3">
      <c r="A348">
        <v>346</v>
      </c>
      <c r="B348">
        <v>8005012.98724617</v>
      </c>
      <c r="C348">
        <v>1127378.0109947</v>
      </c>
    </row>
    <row r="349" spans="1:3">
      <c r="A349">
        <v>347</v>
      </c>
      <c r="B349">
        <v>8005012.98723283</v>
      </c>
      <c r="C349">
        <v>1127379.79825646</v>
      </c>
    </row>
    <row r="350" spans="1:3">
      <c r="A350">
        <v>348</v>
      </c>
      <c r="B350">
        <v>8005012.98723469</v>
      </c>
      <c r="C350">
        <v>1127378.61317044</v>
      </c>
    </row>
    <row r="351" spans="1:3">
      <c r="A351">
        <v>349</v>
      </c>
      <c r="B351">
        <v>8005012.98725608</v>
      </c>
      <c r="C351">
        <v>1127379.09563911</v>
      </c>
    </row>
    <row r="352" spans="1:3">
      <c r="A352">
        <v>350</v>
      </c>
      <c r="B352">
        <v>8005012.98724441</v>
      </c>
      <c r="C352">
        <v>1127380.66941749</v>
      </c>
    </row>
    <row r="353" spans="1:3">
      <c r="A353">
        <v>351</v>
      </c>
      <c r="B353">
        <v>8005012.98723401</v>
      </c>
      <c r="C353">
        <v>1127379.54417034</v>
      </c>
    </row>
    <row r="354" spans="1:3">
      <c r="A354">
        <v>352</v>
      </c>
      <c r="B354">
        <v>8005012.98722552</v>
      </c>
      <c r="C354">
        <v>1127378.49872884</v>
      </c>
    </row>
    <row r="355" spans="1:3">
      <c r="A355">
        <v>353</v>
      </c>
      <c r="B355">
        <v>8005012.98722526</v>
      </c>
      <c r="C355">
        <v>1127378.50899588</v>
      </c>
    </row>
    <row r="356" spans="1:3">
      <c r="A356">
        <v>354</v>
      </c>
      <c r="B356">
        <v>8005012.98723033</v>
      </c>
      <c r="C356">
        <v>1127378.55304576</v>
      </c>
    </row>
    <row r="357" spans="1:3">
      <c r="A357">
        <v>355</v>
      </c>
      <c r="B357">
        <v>8005012.98722437</v>
      </c>
      <c r="C357">
        <v>1127378.80118054</v>
      </c>
    </row>
    <row r="358" spans="1:3">
      <c r="A358">
        <v>356</v>
      </c>
      <c r="B358">
        <v>8005012.98722465</v>
      </c>
      <c r="C358">
        <v>1127378.62993926</v>
      </c>
    </row>
    <row r="359" spans="1:3">
      <c r="A359">
        <v>357</v>
      </c>
      <c r="B359">
        <v>8005012.98723225</v>
      </c>
      <c r="C359">
        <v>1127378.65917382</v>
      </c>
    </row>
    <row r="360" spans="1:3">
      <c r="A360">
        <v>358</v>
      </c>
      <c r="B360">
        <v>8005012.98722458</v>
      </c>
      <c r="C360">
        <v>1127377.73229235</v>
      </c>
    </row>
    <row r="361" spans="1:3">
      <c r="A361">
        <v>359</v>
      </c>
      <c r="B361">
        <v>8005012.98722338</v>
      </c>
      <c r="C361">
        <v>1127379.27746361</v>
      </c>
    </row>
    <row r="362" spans="1:3">
      <c r="A362">
        <v>360</v>
      </c>
      <c r="B362">
        <v>8005012.98722446</v>
      </c>
      <c r="C362">
        <v>1127379.4127143</v>
      </c>
    </row>
    <row r="363" spans="1:3">
      <c r="A363">
        <v>361</v>
      </c>
      <c r="B363">
        <v>8005012.98722082</v>
      </c>
      <c r="C363">
        <v>1127379.2512252</v>
      </c>
    </row>
    <row r="364" spans="1:3">
      <c r="A364">
        <v>362</v>
      </c>
      <c r="B364">
        <v>8005012.98722096</v>
      </c>
      <c r="C364">
        <v>1127379.48517336</v>
      </c>
    </row>
    <row r="365" spans="1:3">
      <c r="A365">
        <v>363</v>
      </c>
      <c r="B365">
        <v>8005012.98722227</v>
      </c>
      <c r="C365">
        <v>1127379.3015819</v>
      </c>
    </row>
    <row r="366" spans="1:3">
      <c r="A366">
        <v>364</v>
      </c>
      <c r="B366">
        <v>8005012.98721812</v>
      </c>
      <c r="C366">
        <v>1127379.51400248</v>
      </c>
    </row>
    <row r="367" spans="1:3">
      <c r="A367">
        <v>365</v>
      </c>
      <c r="B367">
        <v>8005012.98721614</v>
      </c>
      <c r="C367">
        <v>1127379.13177479</v>
      </c>
    </row>
    <row r="368" spans="1:3">
      <c r="A368">
        <v>366</v>
      </c>
      <c r="B368">
        <v>8005012.98721576</v>
      </c>
      <c r="C368">
        <v>1127379.17997546</v>
      </c>
    </row>
    <row r="369" spans="1:3">
      <c r="A369">
        <v>367</v>
      </c>
      <c r="B369">
        <v>8005012.98721639</v>
      </c>
      <c r="C369">
        <v>1127379.19249868</v>
      </c>
    </row>
    <row r="370" spans="1:3">
      <c r="A370">
        <v>368</v>
      </c>
      <c r="B370">
        <v>8005012.98721615</v>
      </c>
      <c r="C370">
        <v>1127379.42580852</v>
      </c>
    </row>
    <row r="371" spans="1:3">
      <c r="A371">
        <v>369</v>
      </c>
      <c r="B371">
        <v>8005012.98721636</v>
      </c>
      <c r="C371">
        <v>1127379.22621769</v>
      </c>
    </row>
    <row r="372" spans="1:3">
      <c r="A372">
        <v>370</v>
      </c>
      <c r="B372">
        <v>8005012.98721602</v>
      </c>
      <c r="C372">
        <v>1127378.64393492</v>
      </c>
    </row>
    <row r="373" spans="1:3">
      <c r="A373">
        <v>371</v>
      </c>
      <c r="B373">
        <v>8005012.98721578</v>
      </c>
      <c r="C373">
        <v>1127379.16206769</v>
      </c>
    </row>
    <row r="374" spans="1:3">
      <c r="A374">
        <v>372</v>
      </c>
      <c r="B374">
        <v>8005012.98721653</v>
      </c>
      <c r="C374">
        <v>1127379.19829164</v>
      </c>
    </row>
    <row r="375" spans="1:3">
      <c r="A375">
        <v>373</v>
      </c>
      <c r="B375">
        <v>8005012.98721626</v>
      </c>
      <c r="C375">
        <v>1127379.05627019</v>
      </c>
    </row>
    <row r="376" spans="1:3">
      <c r="A376">
        <v>374</v>
      </c>
      <c r="B376">
        <v>8005012.98721664</v>
      </c>
      <c r="C376">
        <v>1127378.78123358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3406004.25582348</v>
      </c>
      <c r="C2">
        <v>3404237.31324116</v>
      </c>
    </row>
    <row r="3" spans="1:3">
      <c r="A3">
        <v>1</v>
      </c>
      <c r="B3">
        <v>23093694.6311795</v>
      </c>
      <c r="C3">
        <v>3404237.31324116</v>
      </c>
    </row>
    <row r="4" spans="1:3">
      <c r="A4">
        <v>2</v>
      </c>
      <c r="B4">
        <v>22816111.2110481</v>
      </c>
      <c r="C4">
        <v>3404237.31324116</v>
      </c>
    </row>
    <row r="5" spans="1:3">
      <c r="A5">
        <v>3</v>
      </c>
      <c r="B5">
        <v>22553094.6599055</v>
      </c>
      <c r="C5">
        <v>3404237.31324116</v>
      </c>
    </row>
    <row r="6" spans="1:3">
      <c r="A6">
        <v>4</v>
      </c>
      <c r="B6">
        <v>22297268.166371</v>
      </c>
      <c r="C6">
        <v>3404237.31324116</v>
      </c>
    </row>
    <row r="7" spans="1:3">
      <c r="A7">
        <v>5</v>
      </c>
      <c r="B7">
        <v>22042070.6204778</v>
      </c>
      <c r="C7">
        <v>3404237.31324116</v>
      </c>
    </row>
    <row r="8" spans="1:3">
      <c r="A8">
        <v>6</v>
      </c>
      <c r="B8">
        <v>21787901.4754535</v>
      </c>
      <c r="C8">
        <v>3404237.31324116</v>
      </c>
    </row>
    <row r="9" spans="1:3">
      <c r="A9">
        <v>7</v>
      </c>
      <c r="B9">
        <v>21535129.1915197</v>
      </c>
      <c r="C9">
        <v>3404237.31324116</v>
      </c>
    </row>
    <row r="10" spans="1:3">
      <c r="A10">
        <v>8</v>
      </c>
      <c r="B10">
        <v>21229628.9077099</v>
      </c>
      <c r="C10">
        <v>3404237.31324116</v>
      </c>
    </row>
    <row r="11" spans="1:3">
      <c r="A11">
        <v>9</v>
      </c>
      <c r="B11">
        <v>20950140.765285</v>
      </c>
      <c r="C11">
        <v>3404237.31324116</v>
      </c>
    </row>
    <row r="12" spans="1:3">
      <c r="A12">
        <v>10</v>
      </c>
      <c r="B12">
        <v>12265670.9474078</v>
      </c>
      <c r="C12">
        <v>3404237.31324116</v>
      </c>
    </row>
    <row r="13" spans="1:3">
      <c r="A13">
        <v>11</v>
      </c>
      <c r="B13">
        <v>9296338.82493799</v>
      </c>
      <c r="C13">
        <v>3404237.31324116</v>
      </c>
    </row>
    <row r="14" spans="1:3">
      <c r="A14">
        <v>12</v>
      </c>
      <c r="B14">
        <v>8579688.92920497</v>
      </c>
      <c r="C14">
        <v>3404237.31324116</v>
      </c>
    </row>
    <row r="15" spans="1:3">
      <c r="A15">
        <v>13</v>
      </c>
      <c r="B15">
        <v>8063355.76554144</v>
      </c>
      <c r="C15">
        <v>3404237.31324116</v>
      </c>
    </row>
    <row r="16" spans="1:3">
      <c r="A16">
        <v>14</v>
      </c>
      <c r="B16">
        <v>8061225.76426072</v>
      </c>
      <c r="C16">
        <v>3404237.31324116</v>
      </c>
    </row>
    <row r="17" spans="1:3">
      <c r="A17">
        <v>15</v>
      </c>
      <c r="B17">
        <v>7653400.79021454</v>
      </c>
      <c r="C17">
        <v>3404237.31324116</v>
      </c>
    </row>
    <row r="18" spans="1:3">
      <c r="A18">
        <v>16</v>
      </c>
      <c r="B18">
        <v>7648615.68724696</v>
      </c>
      <c r="C18">
        <v>3404237.31324116</v>
      </c>
    </row>
    <row r="19" spans="1:3">
      <c r="A19">
        <v>17</v>
      </c>
      <c r="B19">
        <v>7324669.14930038</v>
      </c>
      <c r="C19">
        <v>3404237.31324116</v>
      </c>
    </row>
    <row r="20" spans="1:3">
      <c r="A20">
        <v>18</v>
      </c>
      <c r="B20">
        <v>7334338.50166064</v>
      </c>
      <c r="C20">
        <v>3404237.31324116</v>
      </c>
    </row>
    <row r="21" spans="1:3">
      <c r="A21">
        <v>19</v>
      </c>
      <c r="B21">
        <v>7281952.38499216</v>
      </c>
      <c r="C21">
        <v>3404237.31324116</v>
      </c>
    </row>
    <row r="22" spans="1:3">
      <c r="A22">
        <v>20</v>
      </c>
      <c r="B22">
        <v>6913519.91565321</v>
      </c>
      <c r="C22">
        <v>3404237.31324116</v>
      </c>
    </row>
    <row r="23" spans="1:3">
      <c r="A23">
        <v>21</v>
      </c>
      <c r="B23">
        <v>6166130.72743121</v>
      </c>
      <c r="C23">
        <v>3404237.31324116</v>
      </c>
    </row>
    <row r="24" spans="1:3">
      <c r="A24">
        <v>22</v>
      </c>
      <c r="B24">
        <v>5688702.27237789</v>
      </c>
      <c r="C24">
        <v>3404237.31324116</v>
      </c>
    </row>
    <row r="25" spans="1:3">
      <c r="A25">
        <v>23</v>
      </c>
      <c r="B25">
        <v>5346017.15159489</v>
      </c>
      <c r="C25">
        <v>3404237.31324116</v>
      </c>
    </row>
    <row r="26" spans="1:3">
      <c r="A26">
        <v>24</v>
      </c>
      <c r="B26">
        <v>5266204.631991</v>
      </c>
      <c r="C26">
        <v>3404237.31324116</v>
      </c>
    </row>
    <row r="27" spans="1:3">
      <c r="A27">
        <v>25</v>
      </c>
      <c r="B27">
        <v>5271852.03381064</v>
      </c>
      <c r="C27">
        <v>3404237.31324116</v>
      </c>
    </row>
    <row r="28" spans="1:3">
      <c r="A28">
        <v>26</v>
      </c>
      <c r="B28">
        <v>5034182.52432177</v>
      </c>
      <c r="C28">
        <v>3404237.31324116</v>
      </c>
    </row>
    <row r="29" spans="1:3">
      <c r="A29">
        <v>27</v>
      </c>
      <c r="B29">
        <v>4894485.91260953</v>
      </c>
      <c r="C29">
        <v>3404237.31324116</v>
      </c>
    </row>
    <row r="30" spans="1:3">
      <c r="A30">
        <v>28</v>
      </c>
      <c r="B30">
        <v>4899274.91214146</v>
      </c>
      <c r="C30">
        <v>3404237.31324116</v>
      </c>
    </row>
    <row r="31" spans="1:3">
      <c r="A31">
        <v>29</v>
      </c>
      <c r="B31">
        <v>4726383.33366684</v>
      </c>
      <c r="C31">
        <v>3404237.31324116</v>
      </c>
    </row>
    <row r="32" spans="1:3">
      <c r="A32">
        <v>30</v>
      </c>
      <c r="B32">
        <v>4563705.15544643</v>
      </c>
      <c r="C32">
        <v>3404237.31324116</v>
      </c>
    </row>
    <row r="33" spans="1:3">
      <c r="A33">
        <v>31</v>
      </c>
      <c r="B33">
        <v>4319196.31007355</v>
      </c>
      <c r="C33">
        <v>3404237.31324116</v>
      </c>
    </row>
    <row r="34" spans="1:3">
      <c r="A34">
        <v>32</v>
      </c>
      <c r="B34">
        <v>4151400.37649978</v>
      </c>
      <c r="C34">
        <v>3404237.31324116</v>
      </c>
    </row>
    <row r="35" spans="1:3">
      <c r="A35">
        <v>33</v>
      </c>
      <c r="B35">
        <v>4004741.31638238</v>
      </c>
      <c r="C35">
        <v>3404237.31324116</v>
      </c>
    </row>
    <row r="36" spans="1:3">
      <c r="A36">
        <v>34</v>
      </c>
      <c r="B36">
        <v>3904731.15911368</v>
      </c>
      <c r="C36">
        <v>3404237.31324116</v>
      </c>
    </row>
    <row r="37" spans="1:3">
      <c r="A37">
        <v>35</v>
      </c>
      <c r="B37">
        <v>3847032.65674294</v>
      </c>
      <c r="C37">
        <v>3404237.31324116</v>
      </c>
    </row>
    <row r="38" spans="1:3">
      <c r="A38">
        <v>36</v>
      </c>
      <c r="B38">
        <v>3836169.6361363</v>
      </c>
      <c r="C38">
        <v>3404237.31324116</v>
      </c>
    </row>
    <row r="39" spans="1:3">
      <c r="A39">
        <v>37</v>
      </c>
      <c r="B39">
        <v>3732732.34170925</v>
      </c>
      <c r="C39">
        <v>3404237.31324116</v>
      </c>
    </row>
    <row r="40" spans="1:3">
      <c r="A40">
        <v>38</v>
      </c>
      <c r="B40">
        <v>3680975.90743239</v>
      </c>
      <c r="C40">
        <v>3404237.31324116</v>
      </c>
    </row>
    <row r="41" spans="1:3">
      <c r="A41">
        <v>39</v>
      </c>
      <c r="B41">
        <v>3622871.61609657</v>
      </c>
      <c r="C41">
        <v>3404237.31324116</v>
      </c>
    </row>
    <row r="42" spans="1:3">
      <c r="A42">
        <v>40</v>
      </c>
      <c r="B42">
        <v>3629012.13176795</v>
      </c>
      <c r="C42">
        <v>3404237.31324116</v>
      </c>
    </row>
    <row r="43" spans="1:3">
      <c r="A43">
        <v>41</v>
      </c>
      <c r="B43">
        <v>3498464.24734348</v>
      </c>
      <c r="C43">
        <v>3404237.31324116</v>
      </c>
    </row>
    <row r="44" spans="1:3">
      <c r="A44">
        <v>42</v>
      </c>
      <c r="B44">
        <v>3390666.46573453</v>
      </c>
      <c r="C44">
        <v>3404237.31324116</v>
      </c>
    </row>
    <row r="45" spans="1:3">
      <c r="A45">
        <v>43</v>
      </c>
      <c r="B45">
        <v>3289942.87404799</v>
      </c>
      <c r="C45">
        <v>3404237.31324116</v>
      </c>
    </row>
    <row r="46" spans="1:3">
      <c r="A46">
        <v>44</v>
      </c>
      <c r="B46">
        <v>3221876.5913862</v>
      </c>
      <c r="C46">
        <v>3404237.31324116</v>
      </c>
    </row>
    <row r="47" spans="1:3">
      <c r="A47">
        <v>45</v>
      </c>
      <c r="B47">
        <v>3180261.57495289</v>
      </c>
      <c r="C47">
        <v>3404237.31324116</v>
      </c>
    </row>
    <row r="48" spans="1:3">
      <c r="A48">
        <v>46</v>
      </c>
      <c r="B48">
        <v>3162507.69144205</v>
      </c>
      <c r="C48">
        <v>3404237.31324116</v>
      </c>
    </row>
    <row r="49" spans="1:3">
      <c r="A49">
        <v>47</v>
      </c>
      <c r="B49">
        <v>3163823.98916482</v>
      </c>
      <c r="C49">
        <v>3404237.31324116</v>
      </c>
    </row>
    <row r="50" spans="1:3">
      <c r="A50">
        <v>48</v>
      </c>
      <c r="B50">
        <v>3080501.75473234</v>
      </c>
      <c r="C50">
        <v>3404237.31324116</v>
      </c>
    </row>
    <row r="51" spans="1:3">
      <c r="A51">
        <v>49</v>
      </c>
      <c r="B51">
        <v>3037847.18276902</v>
      </c>
      <c r="C51">
        <v>3404237.31324116</v>
      </c>
    </row>
    <row r="52" spans="1:3">
      <c r="A52">
        <v>50</v>
      </c>
      <c r="B52">
        <v>3004986.13342639</v>
      </c>
      <c r="C52">
        <v>3404237.31324116</v>
      </c>
    </row>
    <row r="53" spans="1:3">
      <c r="A53">
        <v>51</v>
      </c>
      <c r="B53">
        <v>2951305.57606413</v>
      </c>
      <c r="C53">
        <v>3404237.31324116</v>
      </c>
    </row>
    <row r="54" spans="1:3">
      <c r="A54">
        <v>52</v>
      </c>
      <c r="B54">
        <v>2884608.87048958</v>
      </c>
      <c r="C54">
        <v>3404237.31324116</v>
      </c>
    </row>
    <row r="55" spans="1:3">
      <c r="A55">
        <v>53</v>
      </c>
      <c r="B55">
        <v>2827118.85463691</v>
      </c>
      <c r="C55">
        <v>3404237.31324116</v>
      </c>
    </row>
    <row r="56" spans="1:3">
      <c r="A56">
        <v>54</v>
      </c>
      <c r="B56">
        <v>2798192.71782392</v>
      </c>
      <c r="C56">
        <v>3404237.31324116</v>
      </c>
    </row>
    <row r="57" spans="1:3">
      <c r="A57">
        <v>55</v>
      </c>
      <c r="B57">
        <v>2748988.54543766</v>
      </c>
      <c r="C57">
        <v>3404237.31324116</v>
      </c>
    </row>
    <row r="58" spans="1:3">
      <c r="A58">
        <v>56</v>
      </c>
      <c r="B58">
        <v>2722572.32502676</v>
      </c>
      <c r="C58">
        <v>3404237.31324116</v>
      </c>
    </row>
    <row r="59" spans="1:3">
      <c r="A59">
        <v>57</v>
      </c>
      <c r="B59">
        <v>2724761.77936317</v>
      </c>
      <c r="C59">
        <v>3404237.31324116</v>
      </c>
    </row>
    <row r="60" spans="1:3">
      <c r="A60">
        <v>58</v>
      </c>
      <c r="B60">
        <v>2674869.477269</v>
      </c>
      <c r="C60">
        <v>3404237.31324116</v>
      </c>
    </row>
    <row r="61" spans="1:3">
      <c r="A61">
        <v>59</v>
      </c>
      <c r="B61">
        <v>2654850.76808964</v>
      </c>
      <c r="C61">
        <v>3404237.31324116</v>
      </c>
    </row>
    <row r="62" spans="1:3">
      <c r="A62">
        <v>60</v>
      </c>
      <c r="B62">
        <v>2635920.31257802</v>
      </c>
      <c r="C62">
        <v>3404237.31324116</v>
      </c>
    </row>
    <row r="63" spans="1:3">
      <c r="A63">
        <v>61</v>
      </c>
      <c r="B63">
        <v>2604077.77426197</v>
      </c>
      <c r="C63">
        <v>3404237.31324116</v>
      </c>
    </row>
    <row r="64" spans="1:3">
      <c r="A64">
        <v>62</v>
      </c>
      <c r="B64">
        <v>2563041.86994036</v>
      </c>
      <c r="C64">
        <v>3404237.31324116</v>
      </c>
    </row>
    <row r="65" spans="1:3">
      <c r="A65">
        <v>63</v>
      </c>
      <c r="B65">
        <v>2521481.38096745</v>
      </c>
      <c r="C65">
        <v>3404237.31324116</v>
      </c>
    </row>
    <row r="66" spans="1:3">
      <c r="A66">
        <v>64</v>
      </c>
      <c r="B66">
        <v>2493019.09705214</v>
      </c>
      <c r="C66">
        <v>3404237.31324116</v>
      </c>
    </row>
    <row r="67" spans="1:3">
      <c r="A67">
        <v>65</v>
      </c>
      <c r="B67">
        <v>2459264.71532162</v>
      </c>
      <c r="C67">
        <v>3404237.31324116</v>
      </c>
    </row>
    <row r="68" spans="1:3">
      <c r="A68">
        <v>66</v>
      </c>
      <c r="B68">
        <v>2432365.12728634</v>
      </c>
      <c r="C68">
        <v>3404237.31324116</v>
      </c>
    </row>
    <row r="69" spans="1:3">
      <c r="A69">
        <v>67</v>
      </c>
      <c r="B69">
        <v>2418516.97994549</v>
      </c>
      <c r="C69">
        <v>3404237.31324116</v>
      </c>
    </row>
    <row r="70" spans="1:3">
      <c r="A70">
        <v>68</v>
      </c>
      <c r="B70">
        <v>2396588.68945658</v>
      </c>
      <c r="C70">
        <v>3404237.31324116</v>
      </c>
    </row>
    <row r="71" spans="1:3">
      <c r="A71">
        <v>69</v>
      </c>
      <c r="B71">
        <v>2363581.38296221</v>
      </c>
      <c r="C71">
        <v>3404237.31324116</v>
      </c>
    </row>
    <row r="72" spans="1:3">
      <c r="A72">
        <v>70</v>
      </c>
      <c r="B72">
        <v>2336735.16266312</v>
      </c>
      <c r="C72">
        <v>3404237.31324116</v>
      </c>
    </row>
    <row r="73" spans="1:3">
      <c r="A73">
        <v>71</v>
      </c>
      <c r="B73">
        <v>2317150.14871399</v>
      </c>
      <c r="C73">
        <v>3404237.31324116</v>
      </c>
    </row>
    <row r="74" spans="1:3">
      <c r="A74">
        <v>72</v>
      </c>
      <c r="B74">
        <v>2300388.25050488</v>
      </c>
      <c r="C74">
        <v>3404237.31324116</v>
      </c>
    </row>
    <row r="75" spans="1:3">
      <c r="A75">
        <v>73</v>
      </c>
      <c r="B75">
        <v>2278761.76296814</v>
      </c>
      <c r="C75">
        <v>3404237.31324116</v>
      </c>
    </row>
    <row r="76" spans="1:3">
      <c r="A76">
        <v>74</v>
      </c>
      <c r="B76">
        <v>2252993.46885061</v>
      </c>
      <c r="C76">
        <v>3404237.31324116</v>
      </c>
    </row>
    <row r="77" spans="1:3">
      <c r="A77">
        <v>75</v>
      </c>
      <c r="B77">
        <v>2234202.19654295</v>
      </c>
      <c r="C77">
        <v>3404237.31324116</v>
      </c>
    </row>
    <row r="78" spans="1:3">
      <c r="A78">
        <v>76</v>
      </c>
      <c r="B78">
        <v>2208432.46468756</v>
      </c>
      <c r="C78">
        <v>3404237.31324116</v>
      </c>
    </row>
    <row r="79" spans="1:3">
      <c r="A79">
        <v>77</v>
      </c>
      <c r="B79">
        <v>2192234.92429906</v>
      </c>
      <c r="C79">
        <v>3404237.31324116</v>
      </c>
    </row>
    <row r="80" spans="1:3">
      <c r="A80">
        <v>78</v>
      </c>
      <c r="B80">
        <v>2180570.70896751</v>
      </c>
      <c r="C80">
        <v>3404237.31324116</v>
      </c>
    </row>
    <row r="81" spans="1:3">
      <c r="A81">
        <v>79</v>
      </c>
      <c r="B81">
        <v>2158611.30213194</v>
      </c>
      <c r="C81">
        <v>3404237.31324116</v>
      </c>
    </row>
    <row r="82" spans="1:3">
      <c r="A82">
        <v>80</v>
      </c>
      <c r="B82">
        <v>2141517.64971274</v>
      </c>
      <c r="C82">
        <v>3404237.31324116</v>
      </c>
    </row>
    <row r="83" spans="1:3">
      <c r="A83">
        <v>81</v>
      </c>
      <c r="B83">
        <v>2128857.02948215</v>
      </c>
      <c r="C83">
        <v>3404237.31324116</v>
      </c>
    </row>
    <row r="84" spans="1:3">
      <c r="A84">
        <v>82</v>
      </c>
      <c r="B84">
        <v>2112836.06965076</v>
      </c>
      <c r="C84">
        <v>3404237.31324116</v>
      </c>
    </row>
    <row r="85" spans="1:3">
      <c r="A85">
        <v>83</v>
      </c>
      <c r="B85">
        <v>2094606.61039339</v>
      </c>
      <c r="C85">
        <v>3404237.31324116</v>
      </c>
    </row>
    <row r="86" spans="1:3">
      <c r="A86">
        <v>84</v>
      </c>
      <c r="B86">
        <v>2076201.82313606</v>
      </c>
      <c r="C86">
        <v>3404237.31324116</v>
      </c>
    </row>
    <row r="87" spans="1:3">
      <c r="A87">
        <v>85</v>
      </c>
      <c r="B87">
        <v>2059166.09944774</v>
      </c>
      <c r="C87">
        <v>3404237.31324116</v>
      </c>
    </row>
    <row r="88" spans="1:3">
      <c r="A88">
        <v>86</v>
      </c>
      <c r="B88">
        <v>2044390.77078204</v>
      </c>
      <c r="C88">
        <v>3404237.31324116</v>
      </c>
    </row>
    <row r="89" spans="1:3">
      <c r="A89">
        <v>87</v>
      </c>
      <c r="B89">
        <v>2036095.42470344</v>
      </c>
      <c r="C89">
        <v>3404237.31324116</v>
      </c>
    </row>
    <row r="90" spans="1:3">
      <c r="A90">
        <v>88</v>
      </c>
      <c r="B90">
        <v>2024648.43382678</v>
      </c>
      <c r="C90">
        <v>3404237.31324116</v>
      </c>
    </row>
    <row r="91" spans="1:3">
      <c r="A91">
        <v>89</v>
      </c>
      <c r="B91">
        <v>2007861.81311062</v>
      </c>
      <c r="C91">
        <v>3404237.31324116</v>
      </c>
    </row>
    <row r="92" spans="1:3">
      <c r="A92">
        <v>90</v>
      </c>
      <c r="B92">
        <v>1992567.351804</v>
      </c>
      <c r="C92">
        <v>3404237.31324116</v>
      </c>
    </row>
    <row r="93" spans="1:3">
      <c r="A93">
        <v>91</v>
      </c>
      <c r="B93">
        <v>1980502.51082458</v>
      </c>
      <c r="C93">
        <v>3404237.31324116</v>
      </c>
    </row>
    <row r="94" spans="1:3">
      <c r="A94">
        <v>92</v>
      </c>
      <c r="B94">
        <v>1970034.46636004</v>
      </c>
      <c r="C94">
        <v>3404237.31324116</v>
      </c>
    </row>
    <row r="95" spans="1:3">
      <c r="A95">
        <v>93</v>
      </c>
      <c r="B95">
        <v>1958000.42563735</v>
      </c>
      <c r="C95">
        <v>3404237.31324116</v>
      </c>
    </row>
    <row r="96" spans="1:3">
      <c r="A96">
        <v>94</v>
      </c>
      <c r="B96">
        <v>1944083.20385453</v>
      </c>
      <c r="C96">
        <v>3404237.31324116</v>
      </c>
    </row>
    <row r="97" spans="1:3">
      <c r="A97">
        <v>95</v>
      </c>
      <c r="B97">
        <v>1933592.61813937</v>
      </c>
      <c r="C97">
        <v>3404237.31324116</v>
      </c>
    </row>
    <row r="98" spans="1:3">
      <c r="A98">
        <v>96</v>
      </c>
      <c r="B98">
        <v>1919605.37669093</v>
      </c>
      <c r="C98">
        <v>3404237.31324116</v>
      </c>
    </row>
    <row r="99" spans="1:3">
      <c r="A99">
        <v>97</v>
      </c>
      <c r="B99">
        <v>1910545.45171603</v>
      </c>
      <c r="C99">
        <v>3404237.31324116</v>
      </c>
    </row>
    <row r="100" spans="1:3">
      <c r="A100">
        <v>98</v>
      </c>
      <c r="B100">
        <v>1903846.53562312</v>
      </c>
      <c r="C100">
        <v>3404237.31324116</v>
      </c>
    </row>
    <row r="101" spans="1:3">
      <c r="A101">
        <v>99</v>
      </c>
      <c r="B101">
        <v>1891249.48201602</v>
      </c>
      <c r="C101">
        <v>3404237.31324116</v>
      </c>
    </row>
    <row r="102" spans="1:3">
      <c r="A102">
        <v>100</v>
      </c>
      <c r="B102">
        <v>1880362.61911254</v>
      </c>
      <c r="C102">
        <v>3404237.31324116</v>
      </c>
    </row>
    <row r="103" spans="1:3">
      <c r="A103">
        <v>101</v>
      </c>
      <c r="B103">
        <v>1872012.66465559</v>
      </c>
      <c r="C103">
        <v>3404237.31324116</v>
      </c>
    </row>
    <row r="104" spans="1:3">
      <c r="A104">
        <v>102</v>
      </c>
      <c r="B104">
        <v>1862497.03064146</v>
      </c>
      <c r="C104">
        <v>3404237.31324116</v>
      </c>
    </row>
    <row r="105" spans="1:3">
      <c r="A105">
        <v>103</v>
      </c>
      <c r="B105">
        <v>1851927.45014544</v>
      </c>
      <c r="C105">
        <v>3404237.31324116</v>
      </c>
    </row>
    <row r="106" spans="1:3">
      <c r="A106">
        <v>104</v>
      </c>
      <c r="B106">
        <v>1841088.10627384</v>
      </c>
      <c r="C106">
        <v>3404237.31324116</v>
      </c>
    </row>
    <row r="107" spans="1:3">
      <c r="A107">
        <v>105</v>
      </c>
      <c r="B107">
        <v>1831098.25221749</v>
      </c>
      <c r="C107">
        <v>3404237.31324116</v>
      </c>
    </row>
    <row r="108" spans="1:3">
      <c r="A108">
        <v>106</v>
      </c>
      <c r="B108">
        <v>1821911.13528813</v>
      </c>
      <c r="C108">
        <v>3404237.31324116</v>
      </c>
    </row>
    <row r="109" spans="1:3">
      <c r="A109">
        <v>107</v>
      </c>
      <c r="B109">
        <v>1816686.08704157</v>
      </c>
      <c r="C109">
        <v>3404237.31324116</v>
      </c>
    </row>
    <row r="110" spans="1:3">
      <c r="A110">
        <v>108</v>
      </c>
      <c r="B110">
        <v>1810411.12286739</v>
      </c>
      <c r="C110">
        <v>3404237.31324116</v>
      </c>
    </row>
    <row r="111" spans="1:3">
      <c r="A111">
        <v>109</v>
      </c>
      <c r="B111">
        <v>1800389.73230111</v>
      </c>
      <c r="C111">
        <v>3404237.31324116</v>
      </c>
    </row>
    <row r="112" spans="1:3">
      <c r="A112">
        <v>110</v>
      </c>
      <c r="B112">
        <v>1790894.01184561</v>
      </c>
      <c r="C112">
        <v>3404237.31324116</v>
      </c>
    </row>
    <row r="113" spans="1:3">
      <c r="A113">
        <v>111</v>
      </c>
      <c r="B113">
        <v>1783146.90561032</v>
      </c>
      <c r="C113">
        <v>3404237.31324116</v>
      </c>
    </row>
    <row r="114" spans="1:3">
      <c r="A114">
        <v>112</v>
      </c>
      <c r="B114">
        <v>1776214.606324</v>
      </c>
      <c r="C114">
        <v>3404237.31324116</v>
      </c>
    </row>
    <row r="115" spans="1:3">
      <c r="A115">
        <v>113</v>
      </c>
      <c r="B115">
        <v>1768544.2120796</v>
      </c>
      <c r="C115">
        <v>3404237.31324116</v>
      </c>
    </row>
    <row r="116" spans="1:3">
      <c r="A116">
        <v>114</v>
      </c>
      <c r="B116">
        <v>1759852.6230951</v>
      </c>
      <c r="C116">
        <v>3404237.31324116</v>
      </c>
    </row>
    <row r="117" spans="1:3">
      <c r="A117">
        <v>115</v>
      </c>
      <c r="B117">
        <v>1752975.47439327</v>
      </c>
      <c r="C117">
        <v>3404237.31324116</v>
      </c>
    </row>
    <row r="118" spans="1:3">
      <c r="A118">
        <v>116</v>
      </c>
      <c r="B118">
        <v>1744458.90179401</v>
      </c>
      <c r="C118">
        <v>3404237.31324116</v>
      </c>
    </row>
    <row r="119" spans="1:3">
      <c r="A119">
        <v>117</v>
      </c>
      <c r="B119">
        <v>1739045.97581096</v>
      </c>
      <c r="C119">
        <v>3404237.31324116</v>
      </c>
    </row>
    <row r="120" spans="1:3">
      <c r="A120">
        <v>118</v>
      </c>
      <c r="B120">
        <v>1734827.13668599</v>
      </c>
      <c r="C120">
        <v>3404237.31324116</v>
      </c>
    </row>
    <row r="121" spans="1:3">
      <c r="A121">
        <v>119</v>
      </c>
      <c r="B121">
        <v>1726802.43020812</v>
      </c>
      <c r="C121">
        <v>3404237.31324116</v>
      </c>
    </row>
    <row r="122" spans="1:3">
      <c r="A122">
        <v>120</v>
      </c>
      <c r="B122">
        <v>1719461.98575497</v>
      </c>
      <c r="C122">
        <v>3404237.31324116</v>
      </c>
    </row>
    <row r="123" spans="1:3">
      <c r="A123">
        <v>121</v>
      </c>
      <c r="B123">
        <v>1713673.35453637</v>
      </c>
      <c r="C123">
        <v>3404237.31324116</v>
      </c>
    </row>
    <row r="124" spans="1:3">
      <c r="A124">
        <v>122</v>
      </c>
      <c r="B124">
        <v>1707646.93961844</v>
      </c>
      <c r="C124">
        <v>3404237.31324116</v>
      </c>
    </row>
    <row r="125" spans="1:3">
      <c r="A125">
        <v>123</v>
      </c>
      <c r="B125">
        <v>1700996.51135134</v>
      </c>
      <c r="C125">
        <v>3404237.31324116</v>
      </c>
    </row>
    <row r="126" spans="1:3">
      <c r="A126">
        <v>124</v>
      </c>
      <c r="B126">
        <v>1693886.42323596</v>
      </c>
      <c r="C126">
        <v>3404237.31324116</v>
      </c>
    </row>
    <row r="127" spans="1:3">
      <c r="A127">
        <v>125</v>
      </c>
      <c r="B127">
        <v>1687509.88973553</v>
      </c>
      <c r="C127">
        <v>3404237.31324116</v>
      </c>
    </row>
    <row r="128" spans="1:3">
      <c r="A128">
        <v>126</v>
      </c>
      <c r="B128">
        <v>1681102.38396005</v>
      </c>
      <c r="C128">
        <v>3404237.31324116</v>
      </c>
    </row>
    <row r="129" spans="1:3">
      <c r="A129">
        <v>127</v>
      </c>
      <c r="B129">
        <v>1676143.11819637</v>
      </c>
      <c r="C129">
        <v>3404237.31324116</v>
      </c>
    </row>
    <row r="130" spans="1:3">
      <c r="A130">
        <v>128</v>
      </c>
      <c r="B130">
        <v>1672287.08115642</v>
      </c>
      <c r="C130">
        <v>3404237.31324116</v>
      </c>
    </row>
    <row r="131" spans="1:3">
      <c r="A131">
        <v>129</v>
      </c>
      <c r="B131">
        <v>1666076.09857481</v>
      </c>
      <c r="C131">
        <v>3404237.31324116</v>
      </c>
    </row>
    <row r="132" spans="1:3">
      <c r="A132">
        <v>130</v>
      </c>
      <c r="B132">
        <v>1659783.45975782</v>
      </c>
      <c r="C132">
        <v>3404237.31324116</v>
      </c>
    </row>
    <row r="133" spans="1:3">
      <c r="A133">
        <v>131</v>
      </c>
      <c r="B133">
        <v>1654659.93472006</v>
      </c>
      <c r="C133">
        <v>3404237.31324116</v>
      </c>
    </row>
    <row r="134" spans="1:3">
      <c r="A134">
        <v>132</v>
      </c>
      <c r="B134">
        <v>1649866.17995877</v>
      </c>
      <c r="C134">
        <v>3404237.31324116</v>
      </c>
    </row>
    <row r="135" spans="1:3">
      <c r="A135">
        <v>133</v>
      </c>
      <c r="B135">
        <v>1644658.62660236</v>
      </c>
      <c r="C135">
        <v>3404237.31324116</v>
      </c>
    </row>
    <row r="136" spans="1:3">
      <c r="A136">
        <v>134</v>
      </c>
      <c r="B136">
        <v>1638854.24533054</v>
      </c>
      <c r="C136">
        <v>3404237.31324116</v>
      </c>
    </row>
    <row r="137" spans="1:3">
      <c r="A137">
        <v>135</v>
      </c>
      <c r="B137">
        <v>1633964.48413046</v>
      </c>
      <c r="C137">
        <v>3404237.31324116</v>
      </c>
    </row>
    <row r="138" spans="1:3">
      <c r="A138">
        <v>136</v>
      </c>
      <c r="B138">
        <v>1628533.54883162</v>
      </c>
      <c r="C138">
        <v>3404237.31324116</v>
      </c>
    </row>
    <row r="139" spans="1:3">
      <c r="A139">
        <v>137</v>
      </c>
      <c r="B139">
        <v>1624487.38470061</v>
      </c>
      <c r="C139">
        <v>3404237.31324116</v>
      </c>
    </row>
    <row r="140" spans="1:3">
      <c r="A140">
        <v>138</v>
      </c>
      <c r="B140">
        <v>1621059.59022905</v>
      </c>
      <c r="C140">
        <v>3404237.31324116</v>
      </c>
    </row>
    <row r="141" spans="1:3">
      <c r="A141">
        <v>139</v>
      </c>
      <c r="B141">
        <v>1615797.21034135</v>
      </c>
      <c r="C141">
        <v>3404237.31324116</v>
      </c>
    </row>
    <row r="142" spans="1:3">
      <c r="A142">
        <v>140</v>
      </c>
      <c r="B142">
        <v>1610587.36259549</v>
      </c>
      <c r="C142">
        <v>3404237.31324116</v>
      </c>
    </row>
    <row r="143" spans="1:3">
      <c r="A143">
        <v>141</v>
      </c>
      <c r="B143">
        <v>1606403.89154337</v>
      </c>
      <c r="C143">
        <v>3404237.31324116</v>
      </c>
    </row>
    <row r="144" spans="1:3">
      <c r="A144">
        <v>142</v>
      </c>
      <c r="B144">
        <v>1602607.5206828</v>
      </c>
      <c r="C144">
        <v>3404237.31324116</v>
      </c>
    </row>
    <row r="145" spans="1:3">
      <c r="A145">
        <v>143</v>
      </c>
      <c r="B145">
        <v>1598472.84867672</v>
      </c>
      <c r="C145">
        <v>3404237.31324116</v>
      </c>
    </row>
    <row r="146" spans="1:3">
      <c r="A146">
        <v>144</v>
      </c>
      <c r="B146">
        <v>1593669.17659977</v>
      </c>
      <c r="C146">
        <v>3404237.31324116</v>
      </c>
    </row>
    <row r="147" spans="1:3">
      <c r="A147">
        <v>145</v>
      </c>
      <c r="B147">
        <v>1589720.79662632</v>
      </c>
      <c r="C147">
        <v>3404237.31324116</v>
      </c>
    </row>
    <row r="148" spans="1:3">
      <c r="A148">
        <v>146</v>
      </c>
      <c r="B148">
        <v>1584969.04017776</v>
      </c>
      <c r="C148">
        <v>3404237.31324116</v>
      </c>
    </row>
    <row r="149" spans="1:3">
      <c r="A149">
        <v>147</v>
      </c>
      <c r="B149">
        <v>1581451.75763287</v>
      </c>
      <c r="C149">
        <v>3404237.31324116</v>
      </c>
    </row>
    <row r="150" spans="1:3">
      <c r="A150">
        <v>148</v>
      </c>
      <c r="B150">
        <v>1578396.15011389</v>
      </c>
      <c r="C150">
        <v>3404237.31324116</v>
      </c>
    </row>
    <row r="151" spans="1:3">
      <c r="A151">
        <v>149</v>
      </c>
      <c r="B151">
        <v>1574414.67520817</v>
      </c>
      <c r="C151">
        <v>3404237.31324116</v>
      </c>
    </row>
    <row r="152" spans="1:3">
      <c r="A152">
        <v>150</v>
      </c>
      <c r="B152">
        <v>1570262.99327512</v>
      </c>
      <c r="C152">
        <v>3404237.31324116</v>
      </c>
    </row>
    <row r="153" spans="1:3">
      <c r="A153">
        <v>151</v>
      </c>
      <c r="B153">
        <v>1567029.82200737</v>
      </c>
      <c r="C153">
        <v>3404237.31324116</v>
      </c>
    </row>
    <row r="154" spans="1:3">
      <c r="A154">
        <v>152</v>
      </c>
      <c r="B154">
        <v>1563665.11405346</v>
      </c>
      <c r="C154">
        <v>3404237.31324116</v>
      </c>
    </row>
    <row r="155" spans="1:3">
      <c r="A155">
        <v>153</v>
      </c>
      <c r="B155">
        <v>1560016.01720129</v>
      </c>
      <c r="C155">
        <v>3404237.31324116</v>
      </c>
    </row>
    <row r="156" spans="1:3">
      <c r="A156">
        <v>154</v>
      </c>
      <c r="B156">
        <v>1556120.25401279</v>
      </c>
      <c r="C156">
        <v>3404237.31324116</v>
      </c>
    </row>
    <row r="157" spans="1:3">
      <c r="A157">
        <v>155</v>
      </c>
      <c r="B157">
        <v>1552367.06582321</v>
      </c>
      <c r="C157">
        <v>3404237.31324116</v>
      </c>
    </row>
    <row r="158" spans="1:3">
      <c r="A158">
        <v>156</v>
      </c>
      <c r="B158">
        <v>1549136.57050996</v>
      </c>
      <c r="C158">
        <v>3404237.31324116</v>
      </c>
    </row>
    <row r="159" spans="1:3">
      <c r="A159">
        <v>157</v>
      </c>
      <c r="B159">
        <v>1546544.70725729</v>
      </c>
      <c r="C159">
        <v>3404237.31324116</v>
      </c>
    </row>
    <row r="160" spans="1:3">
      <c r="A160">
        <v>158</v>
      </c>
      <c r="B160">
        <v>1545042.15758738</v>
      </c>
      <c r="C160">
        <v>3404237.31324116</v>
      </c>
    </row>
    <row r="161" spans="1:3">
      <c r="A161">
        <v>159</v>
      </c>
      <c r="B161">
        <v>1541488.14052852</v>
      </c>
      <c r="C161">
        <v>3404237.31324116</v>
      </c>
    </row>
    <row r="162" spans="1:3">
      <c r="A162">
        <v>160</v>
      </c>
      <c r="B162">
        <v>1537794.22737837</v>
      </c>
      <c r="C162">
        <v>3404237.31324116</v>
      </c>
    </row>
    <row r="163" spans="1:3">
      <c r="A163">
        <v>161</v>
      </c>
      <c r="B163">
        <v>1534632.13457295</v>
      </c>
      <c r="C163">
        <v>3404237.31324116</v>
      </c>
    </row>
    <row r="164" spans="1:3">
      <c r="A164">
        <v>162</v>
      </c>
      <c r="B164">
        <v>1532432.8335722</v>
      </c>
      <c r="C164">
        <v>3404237.31324116</v>
      </c>
    </row>
    <row r="165" spans="1:3">
      <c r="A165">
        <v>163</v>
      </c>
      <c r="B165">
        <v>1530211.28873192</v>
      </c>
      <c r="C165">
        <v>3404237.31324116</v>
      </c>
    </row>
    <row r="166" spans="1:3">
      <c r="A166">
        <v>164</v>
      </c>
      <c r="B166">
        <v>1527137.92377778</v>
      </c>
      <c r="C166">
        <v>3404237.31324116</v>
      </c>
    </row>
    <row r="167" spans="1:3">
      <c r="A167">
        <v>165</v>
      </c>
      <c r="B167">
        <v>1525339.58634315</v>
      </c>
      <c r="C167">
        <v>3404237.31324116</v>
      </c>
    </row>
    <row r="168" spans="1:3">
      <c r="A168">
        <v>166</v>
      </c>
      <c r="B168">
        <v>1521826.67731231</v>
      </c>
      <c r="C168">
        <v>3404237.31324116</v>
      </c>
    </row>
    <row r="169" spans="1:3">
      <c r="A169">
        <v>167</v>
      </c>
      <c r="B169">
        <v>1519528.70360225</v>
      </c>
      <c r="C169">
        <v>3404237.31324116</v>
      </c>
    </row>
    <row r="170" spans="1:3">
      <c r="A170">
        <v>168</v>
      </c>
      <c r="B170">
        <v>1516990.48203632</v>
      </c>
      <c r="C170">
        <v>3404237.31324116</v>
      </c>
    </row>
    <row r="171" spans="1:3">
      <c r="A171">
        <v>169</v>
      </c>
      <c r="B171">
        <v>1514864.78881708</v>
      </c>
      <c r="C171">
        <v>3404237.31324116</v>
      </c>
    </row>
    <row r="172" spans="1:3">
      <c r="A172">
        <v>170</v>
      </c>
      <c r="B172">
        <v>1512609.43027345</v>
      </c>
      <c r="C172">
        <v>3404237.31324116</v>
      </c>
    </row>
    <row r="173" spans="1:3">
      <c r="A173">
        <v>171</v>
      </c>
      <c r="B173">
        <v>1511217.34174983</v>
      </c>
      <c r="C173">
        <v>3404237.31324116</v>
      </c>
    </row>
    <row r="174" spans="1:3">
      <c r="A174">
        <v>172</v>
      </c>
      <c r="B174">
        <v>1509135.76036402</v>
      </c>
      <c r="C174">
        <v>3404237.31324116</v>
      </c>
    </row>
    <row r="175" spans="1:3">
      <c r="A175">
        <v>173</v>
      </c>
      <c r="B175">
        <v>1506749.84793533</v>
      </c>
      <c r="C175">
        <v>3404237.31324116</v>
      </c>
    </row>
    <row r="176" spans="1:3">
      <c r="A176">
        <v>174</v>
      </c>
      <c r="B176">
        <v>1504543.16341199</v>
      </c>
      <c r="C176">
        <v>3404237.31324116</v>
      </c>
    </row>
    <row r="177" spans="1:3">
      <c r="A177">
        <v>175</v>
      </c>
      <c r="B177">
        <v>1501534.74932915</v>
      </c>
      <c r="C177">
        <v>3404237.31324116</v>
      </c>
    </row>
    <row r="178" spans="1:3">
      <c r="A178">
        <v>176</v>
      </c>
      <c r="B178">
        <v>1500268.96640529</v>
      </c>
      <c r="C178">
        <v>3404237.31324116</v>
      </c>
    </row>
    <row r="179" spans="1:3">
      <c r="A179">
        <v>177</v>
      </c>
      <c r="B179">
        <v>1499117.47437985</v>
      </c>
      <c r="C179">
        <v>3404237.31324116</v>
      </c>
    </row>
    <row r="180" spans="1:3">
      <c r="A180">
        <v>178</v>
      </c>
      <c r="B180">
        <v>1499515.24922974</v>
      </c>
      <c r="C180">
        <v>3404237.31324116</v>
      </c>
    </row>
    <row r="181" spans="1:3">
      <c r="A181">
        <v>179</v>
      </c>
      <c r="B181">
        <v>1499479.27887706</v>
      </c>
      <c r="C181">
        <v>3404237.31324116</v>
      </c>
    </row>
    <row r="182" spans="1:3">
      <c r="A182">
        <v>180</v>
      </c>
      <c r="B182">
        <v>1496973.48582996</v>
      </c>
      <c r="C182">
        <v>3404237.31324116</v>
      </c>
    </row>
    <row r="183" spans="1:3">
      <c r="A183">
        <v>181</v>
      </c>
      <c r="B183">
        <v>1494531.28090651</v>
      </c>
      <c r="C183">
        <v>3404237.31324116</v>
      </c>
    </row>
    <row r="184" spans="1:3">
      <c r="A184">
        <v>182</v>
      </c>
      <c r="B184">
        <v>1493447.41363713</v>
      </c>
      <c r="C184">
        <v>3404237.31324116</v>
      </c>
    </row>
    <row r="185" spans="1:3">
      <c r="A185">
        <v>183</v>
      </c>
      <c r="B185">
        <v>1492716.88626001</v>
      </c>
      <c r="C185">
        <v>3404237.31324116</v>
      </c>
    </row>
    <row r="186" spans="1:3">
      <c r="A186">
        <v>184</v>
      </c>
      <c r="B186">
        <v>1491080.64729926</v>
      </c>
      <c r="C186">
        <v>3404237.31324116</v>
      </c>
    </row>
    <row r="187" spans="1:3">
      <c r="A187">
        <v>185</v>
      </c>
      <c r="B187">
        <v>1491379.36233645</v>
      </c>
      <c r="C187">
        <v>3404237.31324116</v>
      </c>
    </row>
    <row r="188" spans="1:3">
      <c r="A188">
        <v>186</v>
      </c>
      <c r="B188">
        <v>1491227.12079354</v>
      </c>
      <c r="C188">
        <v>3404237.31324116</v>
      </c>
    </row>
    <row r="189" spans="1:3">
      <c r="A189">
        <v>187</v>
      </c>
      <c r="B189">
        <v>1488823.63467184</v>
      </c>
      <c r="C189">
        <v>3404237.31324116</v>
      </c>
    </row>
    <row r="190" spans="1:3">
      <c r="A190">
        <v>188</v>
      </c>
      <c r="B190">
        <v>1486611.48629947</v>
      </c>
      <c r="C190">
        <v>3404237.31324116</v>
      </c>
    </row>
    <row r="191" spans="1:3">
      <c r="A191">
        <v>189</v>
      </c>
      <c r="B191">
        <v>1486668.37986802</v>
      </c>
      <c r="C191">
        <v>3404237.31324116</v>
      </c>
    </row>
    <row r="192" spans="1:3">
      <c r="A192">
        <v>190</v>
      </c>
      <c r="B192">
        <v>1484848.99370737</v>
      </c>
      <c r="C192">
        <v>3404237.31324116</v>
      </c>
    </row>
    <row r="193" spans="1:3">
      <c r="A193">
        <v>191</v>
      </c>
      <c r="B193">
        <v>1485175.35372023</v>
      </c>
      <c r="C193">
        <v>3404237.31324116</v>
      </c>
    </row>
    <row r="194" spans="1:3">
      <c r="A194">
        <v>192</v>
      </c>
      <c r="B194">
        <v>1484308.79098187</v>
      </c>
      <c r="C194">
        <v>3404237.31324116</v>
      </c>
    </row>
    <row r="195" spans="1:3">
      <c r="A195">
        <v>193</v>
      </c>
      <c r="B195">
        <v>1484535.77103623</v>
      </c>
      <c r="C195">
        <v>3404237.31324116</v>
      </c>
    </row>
    <row r="196" spans="1:3">
      <c r="A196">
        <v>194</v>
      </c>
      <c r="B196">
        <v>1484031.55972186</v>
      </c>
      <c r="C196">
        <v>3404237.31324116</v>
      </c>
    </row>
    <row r="197" spans="1:3">
      <c r="A197">
        <v>195</v>
      </c>
      <c r="B197">
        <v>1484874.50667137</v>
      </c>
      <c r="C197">
        <v>3404237.31324116</v>
      </c>
    </row>
    <row r="198" spans="1:3">
      <c r="A198">
        <v>196</v>
      </c>
      <c r="B198">
        <v>1483212.04091594</v>
      </c>
      <c r="C198">
        <v>3404237.31324116</v>
      </c>
    </row>
    <row r="199" spans="1:3">
      <c r="A199">
        <v>197</v>
      </c>
      <c r="B199">
        <v>1486051.54194424</v>
      </c>
      <c r="C199">
        <v>3404237.31324116</v>
      </c>
    </row>
    <row r="200" spans="1:3">
      <c r="A200">
        <v>198</v>
      </c>
      <c r="B200">
        <v>1485791.56709776</v>
      </c>
      <c r="C200">
        <v>3404237.31324116</v>
      </c>
    </row>
    <row r="201" spans="1:3">
      <c r="A201">
        <v>199</v>
      </c>
      <c r="B201">
        <v>1485485.15898219</v>
      </c>
      <c r="C201">
        <v>3404237.31324116</v>
      </c>
    </row>
    <row r="202" spans="1:3">
      <c r="A202">
        <v>200</v>
      </c>
      <c r="B202">
        <v>1485808.83405508</v>
      </c>
      <c r="C202">
        <v>3404237.31324116</v>
      </c>
    </row>
    <row r="203" spans="1:3">
      <c r="A203">
        <v>201</v>
      </c>
      <c r="B203">
        <v>1485511.27838207</v>
      </c>
      <c r="C203">
        <v>3404237.31324116</v>
      </c>
    </row>
    <row r="204" spans="1:3">
      <c r="A204">
        <v>202</v>
      </c>
      <c r="B204">
        <v>1485087.11644582</v>
      </c>
      <c r="C204">
        <v>3404237.31324116</v>
      </c>
    </row>
    <row r="205" spans="1:3">
      <c r="A205">
        <v>203</v>
      </c>
      <c r="B205">
        <v>1484529.76663246</v>
      </c>
      <c r="C205">
        <v>3404237.31324116</v>
      </c>
    </row>
    <row r="206" spans="1:3">
      <c r="A206">
        <v>204</v>
      </c>
      <c r="B206">
        <v>1484675.22492373</v>
      </c>
      <c r="C206">
        <v>3404237.31324116</v>
      </c>
    </row>
    <row r="207" spans="1:3">
      <c r="A207">
        <v>205</v>
      </c>
      <c r="B207">
        <v>1484534.47903586</v>
      </c>
      <c r="C207">
        <v>3404237.31324116</v>
      </c>
    </row>
    <row r="208" spans="1:3">
      <c r="A208">
        <v>206</v>
      </c>
      <c r="B208">
        <v>1484715.52562032</v>
      </c>
      <c r="C208">
        <v>3404237.31324116</v>
      </c>
    </row>
    <row r="209" spans="1:3">
      <c r="A209">
        <v>207</v>
      </c>
      <c r="B209">
        <v>1484876.84798861</v>
      </c>
      <c r="C209">
        <v>3404237.31324116</v>
      </c>
    </row>
    <row r="210" spans="1:3">
      <c r="A210">
        <v>208</v>
      </c>
      <c r="B210">
        <v>1484706.14981938</v>
      </c>
      <c r="C210">
        <v>3404237.31324116</v>
      </c>
    </row>
    <row r="211" spans="1:3">
      <c r="A211">
        <v>209</v>
      </c>
      <c r="B211">
        <v>1485183.20467984</v>
      </c>
      <c r="C211">
        <v>3404237.31324116</v>
      </c>
    </row>
    <row r="212" spans="1:3">
      <c r="A212">
        <v>210</v>
      </c>
      <c r="B212">
        <v>1483880.65533283</v>
      </c>
      <c r="C212">
        <v>3404237.31324116</v>
      </c>
    </row>
    <row r="213" spans="1:3">
      <c r="A213">
        <v>211</v>
      </c>
      <c r="B213">
        <v>1484935.32422386</v>
      </c>
      <c r="C213">
        <v>3404237.31324116</v>
      </c>
    </row>
    <row r="214" spans="1:3">
      <c r="A214">
        <v>212</v>
      </c>
      <c r="B214">
        <v>1484343.86834335</v>
      </c>
      <c r="C214">
        <v>3404237.31324116</v>
      </c>
    </row>
    <row r="215" spans="1:3">
      <c r="A215">
        <v>213</v>
      </c>
      <c r="B215">
        <v>1484582.36466221</v>
      </c>
      <c r="C215">
        <v>3404237.31324116</v>
      </c>
    </row>
    <row r="216" spans="1:3">
      <c r="A216">
        <v>214</v>
      </c>
      <c r="B216">
        <v>1484878.77932761</v>
      </c>
      <c r="C216">
        <v>3404237.31324116</v>
      </c>
    </row>
    <row r="217" spans="1:3">
      <c r="A217">
        <v>215</v>
      </c>
      <c r="B217">
        <v>1484567.01708182</v>
      </c>
      <c r="C217">
        <v>3404237.31324116</v>
      </c>
    </row>
    <row r="218" spans="1:3">
      <c r="A218">
        <v>216</v>
      </c>
      <c r="B218">
        <v>1484713.10242435</v>
      </c>
      <c r="C218">
        <v>3404237.31324116</v>
      </c>
    </row>
    <row r="219" spans="1:3">
      <c r="A219">
        <v>217</v>
      </c>
      <c r="B219">
        <v>1484598.29566306</v>
      </c>
      <c r="C219">
        <v>3404237.31324116</v>
      </c>
    </row>
    <row r="220" spans="1:3">
      <c r="A220">
        <v>218</v>
      </c>
      <c r="B220">
        <v>1484603.98312617</v>
      </c>
      <c r="C220">
        <v>3404237.31324116</v>
      </c>
    </row>
    <row r="221" spans="1:3">
      <c r="A221">
        <v>219</v>
      </c>
      <c r="B221">
        <v>1484273.866539</v>
      </c>
      <c r="C221">
        <v>3404237.31324116</v>
      </c>
    </row>
    <row r="222" spans="1:3">
      <c r="A222">
        <v>220</v>
      </c>
      <c r="B222">
        <v>1484033.37708192</v>
      </c>
      <c r="C222">
        <v>3404237.31324116</v>
      </c>
    </row>
    <row r="223" spans="1:3">
      <c r="A223">
        <v>221</v>
      </c>
      <c r="B223">
        <v>1483472.94037012</v>
      </c>
      <c r="C223">
        <v>3404237.31324116</v>
      </c>
    </row>
    <row r="224" spans="1:3">
      <c r="A224">
        <v>222</v>
      </c>
      <c r="B224">
        <v>1484049.64336222</v>
      </c>
      <c r="C224">
        <v>3404237.31324116</v>
      </c>
    </row>
    <row r="225" spans="1:3">
      <c r="A225">
        <v>223</v>
      </c>
      <c r="B225">
        <v>1484026.72460065</v>
      </c>
      <c r="C225">
        <v>3404237.31324116</v>
      </c>
    </row>
    <row r="226" spans="1:3">
      <c r="A226">
        <v>224</v>
      </c>
      <c r="B226">
        <v>1484397.92387357</v>
      </c>
      <c r="C226">
        <v>3404237.31324116</v>
      </c>
    </row>
    <row r="227" spans="1:3">
      <c r="A227">
        <v>225</v>
      </c>
      <c r="B227">
        <v>1483967.79847101</v>
      </c>
      <c r="C227">
        <v>3404237.31324116</v>
      </c>
    </row>
    <row r="228" spans="1:3">
      <c r="A228">
        <v>226</v>
      </c>
      <c r="B228">
        <v>1483908.11521899</v>
      </c>
      <c r="C228">
        <v>3404237.31324116</v>
      </c>
    </row>
    <row r="229" spans="1:3">
      <c r="A229">
        <v>227</v>
      </c>
      <c r="B229">
        <v>1483813.32716913</v>
      </c>
      <c r="C229">
        <v>3404237.31324116</v>
      </c>
    </row>
    <row r="230" spans="1:3">
      <c r="A230">
        <v>228</v>
      </c>
      <c r="B230">
        <v>1483730.82991424</v>
      </c>
      <c r="C230">
        <v>3404237.31324116</v>
      </c>
    </row>
    <row r="231" spans="1:3">
      <c r="A231">
        <v>229</v>
      </c>
      <c r="B231">
        <v>1483790.60607464</v>
      </c>
      <c r="C231">
        <v>3404237.31324116</v>
      </c>
    </row>
    <row r="232" spans="1:3">
      <c r="A232">
        <v>230</v>
      </c>
      <c r="B232">
        <v>1483921.30049287</v>
      </c>
      <c r="C232">
        <v>3404237.31324116</v>
      </c>
    </row>
    <row r="233" spans="1:3">
      <c r="A233">
        <v>231</v>
      </c>
      <c r="B233">
        <v>1483699.77704573</v>
      </c>
      <c r="C233">
        <v>3404237.31324116</v>
      </c>
    </row>
    <row r="234" spans="1:3">
      <c r="A234">
        <v>232</v>
      </c>
      <c r="B234">
        <v>1483733.61151938</v>
      </c>
      <c r="C234">
        <v>3404237.31324116</v>
      </c>
    </row>
    <row r="235" spans="1:3">
      <c r="A235">
        <v>233</v>
      </c>
      <c r="B235">
        <v>1483877.48295329</v>
      </c>
      <c r="C235">
        <v>3404237.31324116</v>
      </c>
    </row>
    <row r="236" spans="1:3">
      <c r="A236">
        <v>234</v>
      </c>
      <c r="B236">
        <v>1483849.30550739</v>
      </c>
      <c r="C236">
        <v>3404237.31324116</v>
      </c>
    </row>
    <row r="237" spans="1:3">
      <c r="A237">
        <v>235</v>
      </c>
      <c r="B237">
        <v>1483894.64562291</v>
      </c>
      <c r="C237">
        <v>3404237.31324116</v>
      </c>
    </row>
    <row r="238" spans="1:3">
      <c r="A238">
        <v>236</v>
      </c>
      <c r="B238">
        <v>1483807.63779442</v>
      </c>
      <c r="C238">
        <v>3404237.31324116</v>
      </c>
    </row>
    <row r="239" spans="1:3">
      <c r="A239">
        <v>237</v>
      </c>
      <c r="B239">
        <v>1483805.15512237</v>
      </c>
      <c r="C239">
        <v>3404237.31324116</v>
      </c>
    </row>
    <row r="240" spans="1:3">
      <c r="A240">
        <v>238</v>
      </c>
      <c r="B240">
        <v>1483778.76706564</v>
      </c>
      <c r="C240">
        <v>3404237.31324116</v>
      </c>
    </row>
    <row r="241" spans="1:3">
      <c r="A241">
        <v>239</v>
      </c>
      <c r="B241">
        <v>1483852.47312739</v>
      </c>
      <c r="C241">
        <v>3404237.31324116</v>
      </c>
    </row>
    <row r="242" spans="1:3">
      <c r="A242">
        <v>240</v>
      </c>
      <c r="B242">
        <v>1484040.70681627</v>
      </c>
      <c r="C242">
        <v>3404237.31324116</v>
      </c>
    </row>
    <row r="243" spans="1:3">
      <c r="A243">
        <v>241</v>
      </c>
      <c r="B243">
        <v>1483891.43022281</v>
      </c>
      <c r="C243">
        <v>3404237.31324116</v>
      </c>
    </row>
    <row r="244" spans="1:3">
      <c r="A244">
        <v>242</v>
      </c>
      <c r="B244">
        <v>1483920.43064305</v>
      </c>
      <c r="C244">
        <v>3404237.31324116</v>
      </c>
    </row>
    <row r="245" spans="1:3">
      <c r="A245">
        <v>243</v>
      </c>
      <c r="B245">
        <v>1483881.13887439</v>
      </c>
      <c r="C245">
        <v>3404237.31324116</v>
      </c>
    </row>
    <row r="246" spans="1:3">
      <c r="A246">
        <v>244</v>
      </c>
      <c r="B246">
        <v>1483914.92525153</v>
      </c>
      <c r="C246">
        <v>3404237.31324116</v>
      </c>
    </row>
    <row r="247" spans="1:3">
      <c r="A247">
        <v>245</v>
      </c>
      <c r="B247">
        <v>1483853.63499056</v>
      </c>
      <c r="C247">
        <v>3404237.31324116</v>
      </c>
    </row>
    <row r="248" spans="1:3">
      <c r="A248">
        <v>246</v>
      </c>
      <c r="B248">
        <v>1483813.71618246</v>
      </c>
      <c r="C248">
        <v>3404237.31324116</v>
      </c>
    </row>
    <row r="249" spans="1:3">
      <c r="A249">
        <v>247</v>
      </c>
      <c r="B249">
        <v>1483921.7697911</v>
      </c>
      <c r="C249">
        <v>3404237.31324116</v>
      </c>
    </row>
    <row r="250" spans="1:3">
      <c r="A250">
        <v>248</v>
      </c>
      <c r="B250">
        <v>1483899.23232043</v>
      </c>
      <c r="C250">
        <v>3404237.31324116</v>
      </c>
    </row>
    <row r="251" spans="1:3">
      <c r="A251">
        <v>249</v>
      </c>
      <c r="B251">
        <v>1483898.26383271</v>
      </c>
      <c r="C251">
        <v>3404237.31324116</v>
      </c>
    </row>
    <row r="252" spans="1:3">
      <c r="A252">
        <v>250</v>
      </c>
      <c r="B252">
        <v>1483723.58984167</v>
      </c>
      <c r="C252">
        <v>3404237.31324116</v>
      </c>
    </row>
    <row r="253" spans="1:3">
      <c r="A253">
        <v>251</v>
      </c>
      <c r="B253">
        <v>1483848.06995787</v>
      </c>
      <c r="C253">
        <v>3404237.31324116</v>
      </c>
    </row>
    <row r="254" spans="1:3">
      <c r="A254">
        <v>252</v>
      </c>
      <c r="B254">
        <v>1483841.60207566</v>
      </c>
      <c r="C254">
        <v>3404237.31324116</v>
      </c>
    </row>
    <row r="255" spans="1:3">
      <c r="A255">
        <v>253</v>
      </c>
      <c r="B255">
        <v>1483821.25846802</v>
      </c>
      <c r="C255">
        <v>3404237.31324116</v>
      </c>
    </row>
    <row r="256" spans="1:3">
      <c r="A256">
        <v>254</v>
      </c>
      <c r="B256">
        <v>1483828.58667537</v>
      </c>
      <c r="C256">
        <v>3404237.31324116</v>
      </c>
    </row>
    <row r="257" spans="1:3">
      <c r="A257">
        <v>255</v>
      </c>
      <c r="B257">
        <v>1483820.31876584</v>
      </c>
      <c r="C257">
        <v>3404237.31324116</v>
      </c>
    </row>
    <row r="258" spans="1:3">
      <c r="A258">
        <v>256</v>
      </c>
      <c r="B258">
        <v>1483825.14947984</v>
      </c>
      <c r="C258">
        <v>3404237.31324116</v>
      </c>
    </row>
    <row r="259" spans="1:3">
      <c r="A259">
        <v>257</v>
      </c>
      <c r="B259">
        <v>1483750.415349</v>
      </c>
      <c r="C259">
        <v>3404237.31324116</v>
      </c>
    </row>
    <row r="260" spans="1:3">
      <c r="A260">
        <v>258</v>
      </c>
      <c r="B260">
        <v>1483757.52094407</v>
      </c>
      <c r="C260">
        <v>3404237.31324116</v>
      </c>
    </row>
    <row r="261" spans="1:3">
      <c r="A261">
        <v>259</v>
      </c>
      <c r="B261">
        <v>1483765.11160381</v>
      </c>
      <c r="C261">
        <v>3404237.31324116</v>
      </c>
    </row>
    <row r="262" spans="1:3">
      <c r="A262">
        <v>260</v>
      </c>
      <c r="B262">
        <v>1483746.16852037</v>
      </c>
      <c r="C262">
        <v>3404237.31324116</v>
      </c>
    </row>
    <row r="263" spans="1:3">
      <c r="A263">
        <v>261</v>
      </c>
      <c r="B263">
        <v>1483770.5197581</v>
      </c>
      <c r="C263">
        <v>3404237.31324116</v>
      </c>
    </row>
    <row r="264" spans="1:3">
      <c r="A264">
        <v>262</v>
      </c>
      <c r="B264">
        <v>1483746.99373394</v>
      </c>
      <c r="C264">
        <v>3404237.31324116</v>
      </c>
    </row>
    <row r="265" spans="1:3">
      <c r="A265">
        <v>263</v>
      </c>
      <c r="B265">
        <v>1483715.85395917</v>
      </c>
      <c r="C265">
        <v>3404237.31324116</v>
      </c>
    </row>
    <row r="266" spans="1:3">
      <c r="A266">
        <v>264</v>
      </c>
      <c r="B266">
        <v>1483701.9430637</v>
      </c>
      <c r="C266">
        <v>3404237.31324116</v>
      </c>
    </row>
    <row r="267" spans="1:3">
      <c r="A267">
        <v>265</v>
      </c>
      <c r="B267">
        <v>1483713.32975747</v>
      </c>
      <c r="C267">
        <v>3404237.31324116</v>
      </c>
    </row>
    <row r="268" spans="1:3">
      <c r="A268">
        <v>266</v>
      </c>
      <c r="B268">
        <v>1483727.18778793</v>
      </c>
      <c r="C268">
        <v>3404237.31324116</v>
      </c>
    </row>
    <row r="269" spans="1:3">
      <c r="A269">
        <v>267</v>
      </c>
      <c r="B269">
        <v>1483737.2260525</v>
      </c>
      <c r="C269">
        <v>3404237.31324116</v>
      </c>
    </row>
    <row r="270" spans="1:3">
      <c r="A270">
        <v>268</v>
      </c>
      <c r="B270">
        <v>1483737.9956721</v>
      </c>
      <c r="C270">
        <v>3404237.31324116</v>
      </c>
    </row>
    <row r="271" spans="1:3">
      <c r="A271">
        <v>269</v>
      </c>
      <c r="B271">
        <v>1483714.39860639</v>
      </c>
      <c r="C271">
        <v>3404237.31324116</v>
      </c>
    </row>
    <row r="272" spans="1:3">
      <c r="A272">
        <v>270</v>
      </c>
      <c r="B272">
        <v>1483734.26313824</v>
      </c>
      <c r="C272">
        <v>3404237.31324116</v>
      </c>
    </row>
    <row r="273" spans="1:3">
      <c r="A273">
        <v>271</v>
      </c>
      <c r="B273">
        <v>1483718.57494747</v>
      </c>
      <c r="C273">
        <v>3404237.31324116</v>
      </c>
    </row>
    <row r="274" spans="1:3">
      <c r="A274">
        <v>272</v>
      </c>
      <c r="B274">
        <v>1483699.24296998</v>
      </c>
      <c r="C274">
        <v>3404237.31324116</v>
      </c>
    </row>
    <row r="275" spans="1:3">
      <c r="A275">
        <v>273</v>
      </c>
      <c r="B275">
        <v>1483700.29969557</v>
      </c>
      <c r="C275">
        <v>3404237.31324116</v>
      </c>
    </row>
    <row r="276" spans="1:3">
      <c r="A276">
        <v>274</v>
      </c>
      <c r="B276">
        <v>1483684.53474059</v>
      </c>
      <c r="C276">
        <v>3404237.31324116</v>
      </c>
    </row>
    <row r="277" spans="1:3">
      <c r="A277">
        <v>275</v>
      </c>
      <c r="B277">
        <v>1483709.44211076</v>
      </c>
      <c r="C277">
        <v>3404237.31324116</v>
      </c>
    </row>
    <row r="278" spans="1:3">
      <c r="A278">
        <v>276</v>
      </c>
      <c r="B278">
        <v>1483694.51034955</v>
      </c>
      <c r="C278">
        <v>3404237.31324116</v>
      </c>
    </row>
    <row r="279" spans="1:3">
      <c r="A279">
        <v>277</v>
      </c>
      <c r="B279">
        <v>1483688.59453126</v>
      </c>
      <c r="C279">
        <v>3404237.31324116</v>
      </c>
    </row>
    <row r="280" spans="1:3">
      <c r="A280">
        <v>278</v>
      </c>
      <c r="B280">
        <v>1483673.35842574</v>
      </c>
      <c r="C280">
        <v>3404237.31324116</v>
      </c>
    </row>
    <row r="281" spans="1:3">
      <c r="A281">
        <v>279</v>
      </c>
      <c r="B281">
        <v>1483640.71990559</v>
      </c>
      <c r="C281">
        <v>3404237.31324116</v>
      </c>
    </row>
    <row r="282" spans="1:3">
      <c r="A282">
        <v>280</v>
      </c>
      <c r="B282">
        <v>1483663.85091298</v>
      </c>
      <c r="C282">
        <v>3404237.31324116</v>
      </c>
    </row>
    <row r="283" spans="1:3">
      <c r="A283">
        <v>281</v>
      </c>
      <c r="B283">
        <v>1483660.61628268</v>
      </c>
      <c r="C283">
        <v>3404237.31324116</v>
      </c>
    </row>
    <row r="284" spans="1:3">
      <c r="A284">
        <v>282</v>
      </c>
      <c r="B284">
        <v>1483681.69749785</v>
      </c>
      <c r="C284">
        <v>3404237.31324116</v>
      </c>
    </row>
    <row r="285" spans="1:3">
      <c r="A285">
        <v>283</v>
      </c>
      <c r="B285">
        <v>1483679.78832877</v>
      </c>
      <c r="C285">
        <v>3404237.31324116</v>
      </c>
    </row>
    <row r="286" spans="1:3">
      <c r="A286">
        <v>284</v>
      </c>
      <c r="B286">
        <v>1483686.87965484</v>
      </c>
      <c r="C286">
        <v>3404237.31324116</v>
      </c>
    </row>
    <row r="287" spans="1:3">
      <c r="A287">
        <v>285</v>
      </c>
      <c r="B287">
        <v>1483675.97100746</v>
      </c>
      <c r="C287">
        <v>3404237.31324116</v>
      </c>
    </row>
    <row r="288" spans="1:3">
      <c r="A288">
        <v>286</v>
      </c>
      <c r="B288">
        <v>1483675.56218873</v>
      </c>
      <c r="C288">
        <v>3404237.31324116</v>
      </c>
    </row>
    <row r="289" spans="1:3">
      <c r="A289">
        <v>287</v>
      </c>
      <c r="B289">
        <v>1483676.60616024</v>
      </c>
      <c r="C289">
        <v>3404237.31324116</v>
      </c>
    </row>
    <row r="290" spans="1:3">
      <c r="A290">
        <v>288</v>
      </c>
      <c r="B290">
        <v>1483681.89725272</v>
      </c>
      <c r="C290">
        <v>3404237.31324116</v>
      </c>
    </row>
    <row r="291" spans="1:3">
      <c r="A291">
        <v>289</v>
      </c>
      <c r="B291">
        <v>1483675.19036291</v>
      </c>
      <c r="C291">
        <v>3404237.31324116</v>
      </c>
    </row>
    <row r="292" spans="1:3">
      <c r="A292">
        <v>290</v>
      </c>
      <c r="B292">
        <v>1483660.97961859</v>
      </c>
      <c r="C292">
        <v>3404237.31324116</v>
      </c>
    </row>
    <row r="293" spans="1:3">
      <c r="A293">
        <v>291</v>
      </c>
      <c r="B293">
        <v>1483674.42230437</v>
      </c>
      <c r="C293">
        <v>3404237.31324116</v>
      </c>
    </row>
    <row r="294" spans="1:3">
      <c r="A294">
        <v>292</v>
      </c>
      <c r="B294">
        <v>1483655.60611516</v>
      </c>
      <c r="C294">
        <v>3404237.31324116</v>
      </c>
    </row>
    <row r="295" spans="1:3">
      <c r="A295">
        <v>293</v>
      </c>
      <c r="B295">
        <v>1483660.33080076</v>
      </c>
      <c r="C295">
        <v>3404237.31324116</v>
      </c>
    </row>
    <row r="296" spans="1:3">
      <c r="A296">
        <v>294</v>
      </c>
      <c r="B296">
        <v>1483664.46477071</v>
      </c>
      <c r="C296">
        <v>3404237.31324116</v>
      </c>
    </row>
    <row r="297" spans="1:3">
      <c r="A297">
        <v>295</v>
      </c>
      <c r="B297">
        <v>1483654.49539009</v>
      </c>
      <c r="C297">
        <v>3404237.31324116</v>
      </c>
    </row>
    <row r="298" spans="1:3">
      <c r="A298">
        <v>296</v>
      </c>
      <c r="B298">
        <v>1483662.17874704</v>
      </c>
      <c r="C298">
        <v>3404237.31324116</v>
      </c>
    </row>
    <row r="299" spans="1:3">
      <c r="A299">
        <v>297</v>
      </c>
      <c r="B299">
        <v>1483652.16054425</v>
      </c>
      <c r="C299">
        <v>3404237.31324116</v>
      </c>
    </row>
    <row r="300" spans="1:3">
      <c r="A300">
        <v>298</v>
      </c>
      <c r="B300">
        <v>1483666.7419365</v>
      </c>
      <c r="C300">
        <v>3404237.31324116</v>
      </c>
    </row>
    <row r="301" spans="1:3">
      <c r="A301">
        <v>299</v>
      </c>
      <c r="B301">
        <v>1483658.66981998</v>
      </c>
      <c r="C301">
        <v>3404237.31324116</v>
      </c>
    </row>
    <row r="302" spans="1:3">
      <c r="A302">
        <v>300</v>
      </c>
      <c r="B302">
        <v>1483664.47117875</v>
      </c>
      <c r="C302">
        <v>3404237.31324116</v>
      </c>
    </row>
    <row r="303" spans="1:3">
      <c r="A303">
        <v>301</v>
      </c>
      <c r="B303">
        <v>1483659.19663663</v>
      </c>
      <c r="C303">
        <v>3404237.31324116</v>
      </c>
    </row>
    <row r="304" spans="1:3">
      <c r="A304">
        <v>302</v>
      </c>
      <c r="B304">
        <v>1483668.00021459</v>
      </c>
      <c r="C304">
        <v>3404237.31324116</v>
      </c>
    </row>
    <row r="305" spans="1:3">
      <c r="A305">
        <v>303</v>
      </c>
      <c r="B305">
        <v>1483667.4715986</v>
      </c>
      <c r="C305">
        <v>3404237.31324116</v>
      </c>
    </row>
    <row r="306" spans="1:3">
      <c r="A306">
        <v>304</v>
      </c>
      <c r="B306">
        <v>1483666.86362549</v>
      </c>
      <c r="C306">
        <v>3404237.31324116</v>
      </c>
    </row>
    <row r="307" spans="1:3">
      <c r="A307">
        <v>305</v>
      </c>
      <c r="B307">
        <v>1483667.05212131</v>
      </c>
      <c r="C307">
        <v>3404237.31324116</v>
      </c>
    </row>
    <row r="308" spans="1:3">
      <c r="A308">
        <v>306</v>
      </c>
      <c r="B308">
        <v>1483668.15828765</v>
      </c>
      <c r="C308">
        <v>3404237.31324116</v>
      </c>
    </row>
    <row r="309" spans="1:3">
      <c r="A309">
        <v>307</v>
      </c>
      <c r="B309">
        <v>1483676.49718225</v>
      </c>
      <c r="C309">
        <v>3404237.31324116</v>
      </c>
    </row>
    <row r="310" spans="1:3">
      <c r="A310">
        <v>308</v>
      </c>
      <c r="B310">
        <v>1483668.46139417</v>
      </c>
      <c r="C310">
        <v>3404237.31324116</v>
      </c>
    </row>
    <row r="311" spans="1:3">
      <c r="A311">
        <v>309</v>
      </c>
      <c r="B311">
        <v>1483661.26461479</v>
      </c>
      <c r="C311">
        <v>3404237.31324116</v>
      </c>
    </row>
    <row r="312" spans="1:3">
      <c r="A312">
        <v>310</v>
      </c>
      <c r="B312">
        <v>1483663.49138165</v>
      </c>
      <c r="C312">
        <v>3404237.31324116</v>
      </c>
    </row>
    <row r="313" spans="1:3">
      <c r="A313">
        <v>311</v>
      </c>
      <c r="B313">
        <v>1483656.74032392</v>
      </c>
      <c r="C313">
        <v>3404237.31324116</v>
      </c>
    </row>
    <row r="314" spans="1:3">
      <c r="A314">
        <v>312</v>
      </c>
      <c r="B314">
        <v>1483658.30022193</v>
      </c>
      <c r="C314">
        <v>3404237.31324116</v>
      </c>
    </row>
    <row r="315" spans="1:3">
      <c r="A315">
        <v>313</v>
      </c>
      <c r="B315">
        <v>1483654.42939405</v>
      </c>
      <c r="C315">
        <v>3404237.31324116</v>
      </c>
    </row>
    <row r="316" spans="1:3">
      <c r="A316">
        <v>314</v>
      </c>
      <c r="B316">
        <v>1483659.8588662</v>
      </c>
      <c r="C316">
        <v>3404237.31324116</v>
      </c>
    </row>
    <row r="317" spans="1:3">
      <c r="A317">
        <v>315</v>
      </c>
      <c r="B317">
        <v>1483660.47537496</v>
      </c>
      <c r="C317">
        <v>3404237.31324116</v>
      </c>
    </row>
    <row r="318" spans="1:3">
      <c r="A318">
        <v>316</v>
      </c>
      <c r="B318">
        <v>1483662.59152366</v>
      </c>
      <c r="C318">
        <v>3404237.31324116</v>
      </c>
    </row>
    <row r="319" spans="1:3">
      <c r="A319">
        <v>317</v>
      </c>
      <c r="B319">
        <v>1483659.89485452</v>
      </c>
      <c r="C319">
        <v>3404237.31324116</v>
      </c>
    </row>
    <row r="320" spans="1:3">
      <c r="A320">
        <v>318</v>
      </c>
      <c r="B320">
        <v>1483661.54904659</v>
      </c>
      <c r="C320">
        <v>3404237.31324116</v>
      </c>
    </row>
    <row r="321" spans="1:3">
      <c r="A321">
        <v>319</v>
      </c>
      <c r="B321">
        <v>1483658.17671053</v>
      </c>
      <c r="C321">
        <v>3404237.31324116</v>
      </c>
    </row>
    <row r="322" spans="1:3">
      <c r="A322">
        <v>320</v>
      </c>
      <c r="B322">
        <v>1483656.57306402</v>
      </c>
      <c r="C322">
        <v>3404237.31324116</v>
      </c>
    </row>
    <row r="323" spans="1:3">
      <c r="A323">
        <v>321</v>
      </c>
      <c r="B323">
        <v>1483655.8639952</v>
      </c>
      <c r="C323">
        <v>3404237.31324116</v>
      </c>
    </row>
    <row r="324" spans="1:3">
      <c r="A324">
        <v>322</v>
      </c>
      <c r="B324">
        <v>1483657.6947502</v>
      </c>
      <c r="C324">
        <v>3404237.31324116</v>
      </c>
    </row>
    <row r="325" spans="1:3">
      <c r="A325">
        <v>323</v>
      </c>
      <c r="B325">
        <v>1483658.43320034</v>
      </c>
      <c r="C325">
        <v>3404237.31324116</v>
      </c>
    </row>
    <row r="326" spans="1:3">
      <c r="A326">
        <v>324</v>
      </c>
      <c r="B326">
        <v>1483656.86432641</v>
      </c>
      <c r="C326">
        <v>3404237.31324116</v>
      </c>
    </row>
    <row r="327" spans="1:3">
      <c r="A327">
        <v>325</v>
      </c>
      <c r="B327">
        <v>1483657.02761457</v>
      </c>
      <c r="C327">
        <v>3404237.31324116</v>
      </c>
    </row>
    <row r="328" spans="1:3">
      <c r="A328">
        <v>326</v>
      </c>
      <c r="B328">
        <v>1483657.71741293</v>
      </c>
      <c r="C328">
        <v>3404237.31324116</v>
      </c>
    </row>
    <row r="329" spans="1:3">
      <c r="A329">
        <v>327</v>
      </c>
      <c r="B329">
        <v>1483657.13471936</v>
      </c>
      <c r="C329">
        <v>3404237.31324116</v>
      </c>
    </row>
    <row r="330" spans="1:3">
      <c r="A330">
        <v>328</v>
      </c>
      <c r="B330">
        <v>1483656.6796755</v>
      </c>
      <c r="C330">
        <v>3404237.31324116</v>
      </c>
    </row>
    <row r="331" spans="1:3">
      <c r="A331">
        <v>329</v>
      </c>
      <c r="B331">
        <v>1483658.12093831</v>
      </c>
      <c r="C331">
        <v>3404237.31324116</v>
      </c>
    </row>
    <row r="332" spans="1:3">
      <c r="A332">
        <v>330</v>
      </c>
      <c r="B332">
        <v>1483657.49662949</v>
      </c>
      <c r="C332">
        <v>3404237.31324116</v>
      </c>
    </row>
    <row r="333" spans="1:3">
      <c r="A333">
        <v>331</v>
      </c>
      <c r="B333">
        <v>1483659.02023783</v>
      </c>
      <c r="C333">
        <v>3404237.31324116</v>
      </c>
    </row>
    <row r="334" spans="1:3">
      <c r="A334">
        <v>332</v>
      </c>
      <c r="B334">
        <v>1483659.26347825</v>
      </c>
      <c r="C334">
        <v>3404237.31324116</v>
      </c>
    </row>
    <row r="335" spans="1:3">
      <c r="A335">
        <v>333</v>
      </c>
      <c r="B335">
        <v>1483659.18635902</v>
      </c>
      <c r="C335">
        <v>3404237.31324116</v>
      </c>
    </row>
    <row r="336" spans="1:3">
      <c r="A336">
        <v>334</v>
      </c>
      <c r="B336">
        <v>1483661.56713302</v>
      </c>
      <c r="C336">
        <v>3404237.31324116</v>
      </c>
    </row>
    <row r="337" spans="1:3">
      <c r="A337">
        <v>335</v>
      </c>
      <c r="B337">
        <v>1483661.78286768</v>
      </c>
      <c r="C337">
        <v>3404237.31324116</v>
      </c>
    </row>
    <row r="338" spans="1:3">
      <c r="A338">
        <v>336</v>
      </c>
      <c r="B338">
        <v>1483660.99633199</v>
      </c>
      <c r="C338">
        <v>3404237.31324116</v>
      </c>
    </row>
    <row r="339" spans="1:3">
      <c r="A339">
        <v>337</v>
      </c>
      <c r="B339">
        <v>1483661.98404824</v>
      </c>
      <c r="C339">
        <v>3404237.31324116</v>
      </c>
    </row>
    <row r="340" spans="1:3">
      <c r="A340">
        <v>338</v>
      </c>
      <c r="B340">
        <v>1483662.16145817</v>
      </c>
      <c r="C340">
        <v>3404237.31324116</v>
      </c>
    </row>
    <row r="341" spans="1:3">
      <c r="A341">
        <v>339</v>
      </c>
      <c r="B341">
        <v>1483661.5757906</v>
      </c>
      <c r="C341">
        <v>3404237.31324116</v>
      </c>
    </row>
    <row r="342" spans="1:3">
      <c r="A342">
        <v>340</v>
      </c>
      <c r="B342">
        <v>1483661.05852084</v>
      </c>
      <c r="C342">
        <v>3404237.31324116</v>
      </c>
    </row>
    <row r="343" spans="1:3">
      <c r="A343">
        <v>341</v>
      </c>
      <c r="B343">
        <v>1483661.90232382</v>
      </c>
      <c r="C343">
        <v>3404237.31324116</v>
      </c>
    </row>
    <row r="344" spans="1:3">
      <c r="A344">
        <v>342</v>
      </c>
      <c r="B344">
        <v>1483661.69303638</v>
      </c>
      <c r="C344">
        <v>3404237.31324116</v>
      </c>
    </row>
    <row r="345" spans="1:3">
      <c r="A345">
        <v>343</v>
      </c>
      <c r="B345">
        <v>1483662.3318616</v>
      </c>
      <c r="C345">
        <v>3404237.31324116</v>
      </c>
    </row>
    <row r="346" spans="1:3">
      <c r="A346">
        <v>344</v>
      </c>
      <c r="B346">
        <v>1483661.73038973</v>
      </c>
      <c r="C346">
        <v>3404237.31324116</v>
      </c>
    </row>
    <row r="347" spans="1:3">
      <c r="A347">
        <v>345</v>
      </c>
      <c r="B347">
        <v>1483662.55089043</v>
      </c>
      <c r="C347">
        <v>3404237.31324116</v>
      </c>
    </row>
    <row r="348" spans="1:3">
      <c r="A348">
        <v>346</v>
      </c>
      <c r="B348">
        <v>1483663.09770281</v>
      </c>
      <c r="C348">
        <v>3404237.31324116</v>
      </c>
    </row>
    <row r="349" spans="1:3">
      <c r="A349">
        <v>347</v>
      </c>
      <c r="B349">
        <v>1483662.4381909</v>
      </c>
      <c r="C349">
        <v>3404237.31324116</v>
      </c>
    </row>
    <row r="350" spans="1:3">
      <c r="A350">
        <v>348</v>
      </c>
      <c r="B350">
        <v>1483662.75686757</v>
      </c>
      <c r="C350">
        <v>3404237.31324116</v>
      </c>
    </row>
    <row r="351" spans="1:3">
      <c r="A351">
        <v>349</v>
      </c>
      <c r="B351">
        <v>1483662.53857402</v>
      </c>
      <c r="C351">
        <v>3404237.31324116</v>
      </c>
    </row>
    <row r="352" spans="1:3">
      <c r="A352">
        <v>350</v>
      </c>
      <c r="B352">
        <v>1483662.06502731</v>
      </c>
      <c r="C352">
        <v>3404237.31324116</v>
      </c>
    </row>
    <row r="353" spans="1:3">
      <c r="A353">
        <v>351</v>
      </c>
      <c r="B353">
        <v>1483662.50913318</v>
      </c>
      <c r="C353">
        <v>3404237.31324116</v>
      </c>
    </row>
    <row r="354" spans="1:3">
      <c r="A354">
        <v>352</v>
      </c>
      <c r="B354">
        <v>1483662.86836604</v>
      </c>
      <c r="C354">
        <v>3404237.31324116</v>
      </c>
    </row>
    <row r="355" spans="1:3">
      <c r="A355">
        <v>353</v>
      </c>
      <c r="B355">
        <v>1483662.84058799</v>
      </c>
      <c r="C355">
        <v>3404237.31324116</v>
      </c>
    </row>
    <row r="356" spans="1:3">
      <c r="A356">
        <v>354</v>
      </c>
      <c r="B356">
        <v>1483662.75953582</v>
      </c>
      <c r="C356">
        <v>3404237.31324116</v>
      </c>
    </row>
    <row r="357" spans="1:3">
      <c r="A357">
        <v>355</v>
      </c>
      <c r="B357">
        <v>1483662.63973528</v>
      </c>
      <c r="C357">
        <v>3404237.31324116</v>
      </c>
    </row>
    <row r="358" spans="1:3">
      <c r="A358">
        <v>356</v>
      </c>
      <c r="B358">
        <v>1483662.58364206</v>
      </c>
      <c r="C358">
        <v>3404237.31324116</v>
      </c>
    </row>
    <row r="359" spans="1:3">
      <c r="A359">
        <v>357</v>
      </c>
      <c r="B359">
        <v>1483662.66920692</v>
      </c>
      <c r="C359">
        <v>3404237.31324116</v>
      </c>
    </row>
    <row r="360" spans="1:3">
      <c r="A360">
        <v>358</v>
      </c>
      <c r="B360">
        <v>1483663.10799932</v>
      </c>
      <c r="C360">
        <v>3404237.31324116</v>
      </c>
    </row>
    <row r="361" spans="1:3">
      <c r="A361">
        <v>359</v>
      </c>
      <c r="B361">
        <v>1483662.47230454</v>
      </c>
      <c r="C361">
        <v>3404237.31324116</v>
      </c>
    </row>
    <row r="362" spans="1:3">
      <c r="A362">
        <v>360</v>
      </c>
      <c r="B362">
        <v>1483662.42356239</v>
      </c>
      <c r="C362">
        <v>3404237.31324116</v>
      </c>
    </row>
    <row r="363" spans="1:3">
      <c r="A363">
        <v>361</v>
      </c>
      <c r="B363">
        <v>1483662.45041708</v>
      </c>
      <c r="C363">
        <v>3404237.31324116</v>
      </c>
    </row>
    <row r="364" spans="1:3">
      <c r="A364">
        <v>362</v>
      </c>
      <c r="B364">
        <v>1483662.41843708</v>
      </c>
      <c r="C364">
        <v>3404237.31324116</v>
      </c>
    </row>
    <row r="365" spans="1:3">
      <c r="A365">
        <v>363</v>
      </c>
      <c r="B365">
        <v>1483662.45295588</v>
      </c>
      <c r="C365">
        <v>3404237.31324116</v>
      </c>
    </row>
    <row r="366" spans="1:3">
      <c r="A366">
        <v>364</v>
      </c>
      <c r="B366">
        <v>1483662.3135674</v>
      </c>
      <c r="C366">
        <v>3404237.31324116</v>
      </c>
    </row>
    <row r="367" spans="1:3">
      <c r="A367">
        <v>365</v>
      </c>
      <c r="B367">
        <v>1483662.45189258</v>
      </c>
      <c r="C367">
        <v>3404237.31324116</v>
      </c>
    </row>
    <row r="368" spans="1:3">
      <c r="A368">
        <v>366</v>
      </c>
      <c r="B368">
        <v>1483662.36736431</v>
      </c>
      <c r="C368">
        <v>3404237.31324116</v>
      </c>
    </row>
    <row r="369" spans="1:3">
      <c r="A369">
        <v>367</v>
      </c>
      <c r="B369">
        <v>1483662.35295012</v>
      </c>
      <c r="C369">
        <v>3404237.31324116</v>
      </c>
    </row>
    <row r="370" spans="1:3">
      <c r="A370">
        <v>368</v>
      </c>
      <c r="B370">
        <v>1483662.25807031</v>
      </c>
      <c r="C370">
        <v>3404237.31324116</v>
      </c>
    </row>
    <row r="371" spans="1:3">
      <c r="A371">
        <v>369</v>
      </c>
      <c r="B371">
        <v>1483662.38443916</v>
      </c>
      <c r="C371">
        <v>3404237.31324116</v>
      </c>
    </row>
    <row r="372" spans="1:3">
      <c r="A372">
        <v>370</v>
      </c>
      <c r="B372">
        <v>1483662.58487021</v>
      </c>
      <c r="C372">
        <v>3404237.31324116</v>
      </c>
    </row>
    <row r="373" spans="1:3">
      <c r="A373">
        <v>371</v>
      </c>
      <c r="B373">
        <v>1483662.37311361</v>
      </c>
      <c r="C373">
        <v>3404237.31324116</v>
      </c>
    </row>
    <row r="374" spans="1:3">
      <c r="A374">
        <v>372</v>
      </c>
      <c r="B374">
        <v>1483662.3546448</v>
      </c>
      <c r="C374">
        <v>3404237.31324116</v>
      </c>
    </row>
    <row r="375" spans="1:3">
      <c r="A375">
        <v>373</v>
      </c>
      <c r="B375">
        <v>1483662.38689566</v>
      </c>
      <c r="C375">
        <v>3404237.31324116</v>
      </c>
    </row>
    <row r="376" spans="1:3">
      <c r="A376">
        <v>374</v>
      </c>
      <c r="B376">
        <v>1483662.52450001</v>
      </c>
      <c r="C376">
        <v>3404237.31324116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7581</v>
      </c>
      <c r="C2">
        <v>10122</v>
      </c>
      <c r="D2">
        <v>1494.61452</v>
      </c>
      <c r="E2">
        <v>506.1</v>
      </c>
    </row>
    <row r="3" spans="1:5">
      <c r="A3">
        <v>1</v>
      </c>
      <c r="B3">
        <v>7581</v>
      </c>
      <c r="C3">
        <v>10122</v>
      </c>
      <c r="D3">
        <v>6049.51451999997</v>
      </c>
      <c r="E3">
        <v>5061</v>
      </c>
    </row>
    <row r="4" spans="1:5">
      <c r="A4">
        <v>2</v>
      </c>
      <c r="B4">
        <v>7581</v>
      </c>
      <c r="C4">
        <v>10122</v>
      </c>
      <c r="D4">
        <v>5930.10045749998</v>
      </c>
      <c r="E4">
        <v>4941.5859375</v>
      </c>
    </row>
    <row r="5" spans="1:5">
      <c r="A5">
        <v>3</v>
      </c>
      <c r="B5">
        <v>7581</v>
      </c>
      <c r="C5">
        <v>10122</v>
      </c>
      <c r="D5">
        <v>5810.68639499998</v>
      </c>
      <c r="E5">
        <v>4822.171875</v>
      </c>
    </row>
    <row r="6" spans="1:5">
      <c r="A6">
        <v>4</v>
      </c>
      <c r="B6">
        <v>7581</v>
      </c>
      <c r="C6">
        <v>10122</v>
      </c>
      <c r="D6">
        <v>5691.27233249999</v>
      </c>
      <c r="E6">
        <v>4702.7578125</v>
      </c>
    </row>
    <row r="7" spans="1:5">
      <c r="A7">
        <v>5</v>
      </c>
      <c r="B7">
        <v>7581</v>
      </c>
      <c r="C7">
        <v>10122</v>
      </c>
      <c r="D7">
        <v>5571.85826999999</v>
      </c>
      <c r="E7">
        <v>4583.34375</v>
      </c>
    </row>
    <row r="8" spans="1:5">
      <c r="A8">
        <v>6</v>
      </c>
      <c r="B8">
        <v>7581</v>
      </c>
      <c r="C8">
        <v>10122</v>
      </c>
      <c r="D8">
        <v>5452.4442075</v>
      </c>
      <c r="E8">
        <v>4463.9296875</v>
      </c>
    </row>
    <row r="9" spans="1:5">
      <c r="A9">
        <v>7</v>
      </c>
      <c r="B9">
        <v>7581</v>
      </c>
      <c r="C9">
        <v>10122</v>
      </c>
      <c r="D9">
        <v>5333.030145</v>
      </c>
      <c r="E9">
        <v>4344.515625</v>
      </c>
    </row>
    <row r="10" spans="1:5">
      <c r="A10">
        <v>8</v>
      </c>
      <c r="B10">
        <v>7581</v>
      </c>
      <c r="C10">
        <v>10122</v>
      </c>
      <c r="D10">
        <v>5220.0848325</v>
      </c>
      <c r="E10">
        <v>4231.5703125</v>
      </c>
    </row>
    <row r="11" spans="1:5">
      <c r="A11">
        <v>9</v>
      </c>
      <c r="B11">
        <v>7581</v>
      </c>
      <c r="C11">
        <v>10122</v>
      </c>
      <c r="D11">
        <v>5107.13952000001</v>
      </c>
      <c r="E11">
        <v>4118.625</v>
      </c>
    </row>
    <row r="12" spans="1:5">
      <c r="A12">
        <v>10</v>
      </c>
      <c r="B12">
        <v>7581</v>
      </c>
      <c r="C12">
        <v>10122</v>
      </c>
      <c r="D12">
        <v>3519.01451999997</v>
      </c>
      <c r="E12">
        <v>2530.5</v>
      </c>
    </row>
    <row r="13" spans="1:5">
      <c r="A13">
        <v>11</v>
      </c>
      <c r="B13">
        <v>7581</v>
      </c>
      <c r="C13">
        <v>10122</v>
      </c>
      <c r="D13">
        <v>2966.14925171426</v>
      </c>
      <c r="E13">
        <v>1977.63473171426</v>
      </c>
    </row>
    <row r="14" spans="1:5">
      <c r="A14">
        <v>12</v>
      </c>
      <c r="B14">
        <v>7581</v>
      </c>
      <c r="C14">
        <v>10122</v>
      </c>
      <c r="D14">
        <v>2801.58319169852</v>
      </c>
      <c r="E14">
        <v>1813.06867169851</v>
      </c>
    </row>
    <row r="15" spans="1:5">
      <c r="A15">
        <v>13</v>
      </c>
      <c r="B15">
        <v>7581</v>
      </c>
      <c r="C15">
        <v>10122</v>
      </c>
      <c r="D15">
        <v>2681.35430921589</v>
      </c>
      <c r="E15">
        <v>1692.83978921589</v>
      </c>
    </row>
    <row r="16" spans="1:5">
      <c r="A16">
        <v>14</v>
      </c>
      <c r="B16">
        <v>7581</v>
      </c>
      <c r="C16">
        <v>10122</v>
      </c>
      <c r="D16">
        <v>2667.35129311384</v>
      </c>
      <c r="E16">
        <v>1678.83677311385</v>
      </c>
    </row>
    <row r="17" spans="1:5">
      <c r="A17">
        <v>15</v>
      </c>
      <c r="B17">
        <v>7581</v>
      </c>
      <c r="C17">
        <v>10122</v>
      </c>
      <c r="D17">
        <v>2574.97227320693</v>
      </c>
      <c r="E17">
        <v>1586.45775320693</v>
      </c>
    </row>
    <row r="18" spans="1:5">
      <c r="A18">
        <v>16</v>
      </c>
      <c r="B18">
        <v>7581</v>
      </c>
      <c r="C18">
        <v>10122</v>
      </c>
      <c r="D18">
        <v>2560.61452792189</v>
      </c>
      <c r="E18">
        <v>1572.10000792189</v>
      </c>
    </row>
    <row r="19" spans="1:5">
      <c r="A19">
        <v>17</v>
      </c>
      <c r="B19">
        <v>7581</v>
      </c>
      <c r="C19">
        <v>10122</v>
      </c>
      <c r="D19">
        <v>2489.82918044735</v>
      </c>
      <c r="E19">
        <v>1501.31466044734</v>
      </c>
    </row>
    <row r="20" spans="1:5">
      <c r="A20">
        <v>18</v>
      </c>
      <c r="B20">
        <v>7581</v>
      </c>
      <c r="C20">
        <v>10122</v>
      </c>
      <c r="D20">
        <v>2494.78360651638</v>
      </c>
      <c r="E20">
        <v>1506.26908651637</v>
      </c>
    </row>
    <row r="21" spans="1:5">
      <c r="A21">
        <v>19</v>
      </c>
      <c r="B21">
        <v>7581</v>
      </c>
      <c r="C21">
        <v>10122</v>
      </c>
      <c r="D21">
        <v>2533.76029082418</v>
      </c>
      <c r="E21">
        <v>1545.24577082418</v>
      </c>
    </row>
    <row r="22" spans="1:5">
      <c r="A22">
        <v>20</v>
      </c>
      <c r="B22">
        <v>7581</v>
      </c>
      <c r="C22">
        <v>10122</v>
      </c>
      <c r="D22">
        <v>2420.83999891113</v>
      </c>
      <c r="E22">
        <v>1432.32547891113</v>
      </c>
    </row>
    <row r="23" spans="1:5">
      <c r="A23">
        <v>21</v>
      </c>
      <c r="B23">
        <v>7581</v>
      </c>
      <c r="C23">
        <v>10122</v>
      </c>
      <c r="D23">
        <v>2257.85131819106</v>
      </c>
      <c r="E23">
        <v>1269.33679819106</v>
      </c>
    </row>
    <row r="24" spans="1:5">
      <c r="A24">
        <v>22</v>
      </c>
      <c r="B24">
        <v>7581</v>
      </c>
      <c r="C24">
        <v>10122</v>
      </c>
      <c r="D24">
        <v>2161.30465750274</v>
      </c>
      <c r="E24">
        <v>1172.79013750274</v>
      </c>
    </row>
    <row r="25" spans="1:5">
      <c r="A25">
        <v>23</v>
      </c>
      <c r="B25">
        <v>7581</v>
      </c>
      <c r="C25">
        <v>10122</v>
      </c>
      <c r="D25">
        <v>2090.15833047364</v>
      </c>
      <c r="E25">
        <v>1101.64381047364</v>
      </c>
    </row>
    <row r="26" spans="1:5">
      <c r="A26">
        <v>24</v>
      </c>
      <c r="B26">
        <v>7581</v>
      </c>
      <c r="C26">
        <v>10122</v>
      </c>
      <c r="D26">
        <v>2053.34911497669</v>
      </c>
      <c r="E26">
        <v>1064.83459497669</v>
      </c>
    </row>
    <row r="27" spans="1:5">
      <c r="A27">
        <v>25</v>
      </c>
      <c r="B27">
        <v>7581</v>
      </c>
      <c r="C27">
        <v>10122</v>
      </c>
      <c r="D27">
        <v>2062.92514672954</v>
      </c>
      <c r="E27">
        <v>1074.41062672953</v>
      </c>
    </row>
    <row r="28" spans="1:5">
      <c r="A28">
        <v>26</v>
      </c>
      <c r="B28">
        <v>7581</v>
      </c>
      <c r="C28">
        <v>10122</v>
      </c>
      <c r="D28">
        <v>2006.59386870896</v>
      </c>
      <c r="E28">
        <v>1018.07934870896</v>
      </c>
    </row>
    <row r="29" spans="1:5">
      <c r="A29">
        <v>27</v>
      </c>
      <c r="B29">
        <v>7581</v>
      </c>
      <c r="C29">
        <v>10122</v>
      </c>
      <c r="D29">
        <v>1988.37728570453</v>
      </c>
      <c r="E29">
        <v>999.862765704527</v>
      </c>
    </row>
    <row r="30" spans="1:5">
      <c r="A30">
        <v>28</v>
      </c>
      <c r="B30">
        <v>7581</v>
      </c>
      <c r="C30">
        <v>10122</v>
      </c>
      <c r="D30">
        <v>1997.88422491503</v>
      </c>
      <c r="E30">
        <v>1009.36970491503</v>
      </c>
    </row>
    <row r="31" spans="1:5">
      <c r="A31">
        <v>29</v>
      </c>
      <c r="B31">
        <v>7581</v>
      </c>
      <c r="C31">
        <v>10122</v>
      </c>
      <c r="D31">
        <v>1945.12145517459</v>
      </c>
      <c r="E31">
        <v>956.606935174597</v>
      </c>
    </row>
    <row r="32" spans="1:5">
      <c r="A32">
        <v>30</v>
      </c>
      <c r="B32">
        <v>7581</v>
      </c>
      <c r="C32">
        <v>10122</v>
      </c>
      <c r="D32">
        <v>1888.88073993799</v>
      </c>
      <c r="E32">
        <v>900.366219937986</v>
      </c>
    </row>
    <row r="33" spans="1:5">
      <c r="A33">
        <v>31</v>
      </c>
      <c r="B33">
        <v>7581</v>
      </c>
      <c r="C33">
        <v>10122</v>
      </c>
      <c r="D33">
        <v>1830.43714883698</v>
      </c>
      <c r="E33">
        <v>841.922628836976</v>
      </c>
    </row>
    <row r="34" spans="1:5">
      <c r="A34">
        <v>32</v>
      </c>
      <c r="B34">
        <v>7581</v>
      </c>
      <c r="C34">
        <v>10122</v>
      </c>
      <c r="D34">
        <v>1784.7647699438</v>
      </c>
      <c r="E34">
        <v>796.250249943795</v>
      </c>
    </row>
    <row r="35" spans="1:5">
      <c r="A35">
        <v>33</v>
      </c>
      <c r="B35">
        <v>7581</v>
      </c>
      <c r="C35">
        <v>10122</v>
      </c>
      <c r="D35">
        <v>1743.04159259789</v>
      </c>
      <c r="E35">
        <v>754.527072597879</v>
      </c>
    </row>
    <row r="36" spans="1:5">
      <c r="A36">
        <v>34</v>
      </c>
      <c r="B36">
        <v>7581</v>
      </c>
      <c r="C36">
        <v>10122</v>
      </c>
      <c r="D36">
        <v>1727.35825062228</v>
      </c>
      <c r="E36">
        <v>738.843730622284</v>
      </c>
    </row>
    <row r="37" spans="1:5">
      <c r="A37">
        <v>35</v>
      </c>
      <c r="B37">
        <v>7581</v>
      </c>
      <c r="C37">
        <v>10122</v>
      </c>
      <c r="D37">
        <v>1719.01196029651</v>
      </c>
      <c r="E37">
        <v>730.497440296511</v>
      </c>
    </row>
    <row r="38" spans="1:5">
      <c r="A38">
        <v>36</v>
      </c>
      <c r="B38">
        <v>7581</v>
      </c>
      <c r="C38">
        <v>10122</v>
      </c>
      <c r="D38">
        <v>1718.86294607752</v>
      </c>
      <c r="E38">
        <v>730.348426077514</v>
      </c>
    </row>
    <row r="39" spans="1:5">
      <c r="A39">
        <v>37</v>
      </c>
      <c r="B39">
        <v>7581</v>
      </c>
      <c r="C39">
        <v>10122</v>
      </c>
      <c r="D39">
        <v>1684.15777160377</v>
      </c>
      <c r="E39">
        <v>695.643251603773</v>
      </c>
    </row>
    <row r="40" spans="1:5">
      <c r="A40">
        <v>38</v>
      </c>
      <c r="B40">
        <v>7581</v>
      </c>
      <c r="C40">
        <v>10122</v>
      </c>
      <c r="D40">
        <v>1665.46741521335</v>
      </c>
      <c r="E40">
        <v>676.952895213356</v>
      </c>
    </row>
    <row r="41" spans="1:5">
      <c r="A41">
        <v>39</v>
      </c>
      <c r="B41">
        <v>7581</v>
      </c>
      <c r="C41">
        <v>10122</v>
      </c>
      <c r="D41">
        <v>1656.13130462739</v>
      </c>
      <c r="E41">
        <v>667.616784627389</v>
      </c>
    </row>
    <row r="42" spans="1:5">
      <c r="A42">
        <v>40</v>
      </c>
      <c r="B42">
        <v>7581</v>
      </c>
      <c r="C42">
        <v>10122</v>
      </c>
      <c r="D42">
        <v>1655.88384189833</v>
      </c>
      <c r="E42">
        <v>667.369321898337</v>
      </c>
    </row>
    <row r="43" spans="1:5">
      <c r="A43">
        <v>41</v>
      </c>
      <c r="B43">
        <v>7581</v>
      </c>
      <c r="C43">
        <v>10122</v>
      </c>
      <c r="D43">
        <v>1624.17387780771</v>
      </c>
      <c r="E43">
        <v>635.659357807713</v>
      </c>
    </row>
    <row r="44" spans="1:5">
      <c r="A44">
        <v>42</v>
      </c>
      <c r="B44">
        <v>7581</v>
      </c>
      <c r="C44">
        <v>10122</v>
      </c>
      <c r="D44">
        <v>1593.35835848804</v>
      </c>
      <c r="E44">
        <v>604.84383848803</v>
      </c>
    </row>
    <row r="45" spans="1:5">
      <c r="A45">
        <v>43</v>
      </c>
      <c r="B45">
        <v>7581</v>
      </c>
      <c r="C45">
        <v>10122</v>
      </c>
      <c r="D45">
        <v>1567.33065781975</v>
      </c>
      <c r="E45">
        <v>578.81613781976</v>
      </c>
    </row>
    <row r="46" spans="1:5">
      <c r="A46">
        <v>44</v>
      </c>
      <c r="B46">
        <v>7581</v>
      </c>
      <c r="C46">
        <v>10122</v>
      </c>
      <c r="D46">
        <v>1553.72534868889</v>
      </c>
      <c r="E46">
        <v>565.210828688894</v>
      </c>
    </row>
    <row r="47" spans="1:5">
      <c r="A47">
        <v>45</v>
      </c>
      <c r="B47">
        <v>7581</v>
      </c>
      <c r="C47">
        <v>10122</v>
      </c>
      <c r="D47">
        <v>1536.71896496773</v>
      </c>
      <c r="E47">
        <v>548.204444967733</v>
      </c>
    </row>
    <row r="48" spans="1:5">
      <c r="A48">
        <v>46</v>
      </c>
      <c r="B48">
        <v>7581</v>
      </c>
      <c r="C48">
        <v>10122</v>
      </c>
      <c r="D48">
        <v>1528.21760514012</v>
      </c>
      <c r="E48">
        <v>539.703085140116</v>
      </c>
    </row>
    <row r="49" spans="1:5">
      <c r="A49">
        <v>47</v>
      </c>
      <c r="B49">
        <v>7581</v>
      </c>
      <c r="C49">
        <v>10122</v>
      </c>
      <c r="D49">
        <v>1527.62481313067</v>
      </c>
      <c r="E49">
        <v>539.110293130673</v>
      </c>
    </row>
    <row r="50" spans="1:5">
      <c r="A50">
        <v>48</v>
      </c>
      <c r="B50">
        <v>7581</v>
      </c>
      <c r="C50">
        <v>10122</v>
      </c>
      <c r="D50">
        <v>1507.01644530026</v>
      </c>
      <c r="E50">
        <v>518.501925300267</v>
      </c>
    </row>
    <row r="51" spans="1:5">
      <c r="A51">
        <v>49</v>
      </c>
      <c r="B51">
        <v>7581</v>
      </c>
      <c r="C51">
        <v>10122</v>
      </c>
      <c r="D51">
        <v>1498.18349209288</v>
      </c>
      <c r="E51">
        <v>509.66897209288</v>
      </c>
    </row>
    <row r="52" spans="1:5">
      <c r="A52">
        <v>50</v>
      </c>
      <c r="B52">
        <v>7581</v>
      </c>
      <c r="C52">
        <v>10122</v>
      </c>
      <c r="D52">
        <v>1486.49789396223</v>
      </c>
      <c r="E52">
        <v>497.983373962237</v>
      </c>
    </row>
    <row r="53" spans="1:5">
      <c r="A53">
        <v>51</v>
      </c>
      <c r="B53">
        <v>7581</v>
      </c>
      <c r="C53">
        <v>10122</v>
      </c>
      <c r="D53">
        <v>1469.39988949195</v>
      </c>
      <c r="E53">
        <v>480.885369491957</v>
      </c>
    </row>
    <row r="54" spans="1:5">
      <c r="A54">
        <v>52</v>
      </c>
      <c r="B54">
        <v>7581</v>
      </c>
      <c r="C54">
        <v>10122</v>
      </c>
      <c r="D54">
        <v>1452.73310344549</v>
      </c>
      <c r="E54">
        <v>464.218583445489</v>
      </c>
    </row>
    <row r="55" spans="1:5">
      <c r="A55">
        <v>53</v>
      </c>
      <c r="B55">
        <v>7581</v>
      </c>
      <c r="C55">
        <v>10122</v>
      </c>
      <c r="D55">
        <v>1436.72321399253</v>
      </c>
      <c r="E55">
        <v>448.208693992522</v>
      </c>
    </row>
    <row r="56" spans="1:5">
      <c r="A56">
        <v>54</v>
      </c>
      <c r="B56">
        <v>7581</v>
      </c>
      <c r="C56">
        <v>10122</v>
      </c>
      <c r="D56">
        <v>1426.1517443398</v>
      </c>
      <c r="E56">
        <v>437.637224339804</v>
      </c>
    </row>
    <row r="57" spans="1:5">
      <c r="A57">
        <v>55</v>
      </c>
      <c r="B57">
        <v>7581</v>
      </c>
      <c r="C57">
        <v>10122</v>
      </c>
      <c r="D57">
        <v>1416.28407192825</v>
      </c>
      <c r="E57">
        <v>427.769551928242</v>
      </c>
    </row>
    <row r="58" spans="1:5">
      <c r="A58">
        <v>56</v>
      </c>
      <c r="B58">
        <v>7581</v>
      </c>
      <c r="C58">
        <v>10122</v>
      </c>
      <c r="D58">
        <v>1411.44212408092</v>
      </c>
      <c r="E58">
        <v>422.927604080915</v>
      </c>
    </row>
    <row r="59" spans="1:5">
      <c r="A59">
        <v>57</v>
      </c>
      <c r="B59">
        <v>7581</v>
      </c>
      <c r="C59">
        <v>10122</v>
      </c>
      <c r="D59">
        <v>1411.51697436787</v>
      </c>
      <c r="E59">
        <v>423.00245436787</v>
      </c>
    </row>
    <row r="60" spans="1:5">
      <c r="A60">
        <v>58</v>
      </c>
      <c r="B60">
        <v>7581</v>
      </c>
      <c r="C60">
        <v>10122</v>
      </c>
      <c r="D60">
        <v>1397.52537328602</v>
      </c>
      <c r="E60">
        <v>409.010853286024</v>
      </c>
    </row>
    <row r="61" spans="1:5">
      <c r="A61">
        <v>59</v>
      </c>
      <c r="B61">
        <v>7581</v>
      </c>
      <c r="C61">
        <v>10122</v>
      </c>
      <c r="D61">
        <v>1390.89825979606</v>
      </c>
      <c r="E61">
        <v>402.383739796062</v>
      </c>
    </row>
    <row r="62" spans="1:5">
      <c r="A62">
        <v>60</v>
      </c>
      <c r="B62">
        <v>7581</v>
      </c>
      <c r="C62">
        <v>10122</v>
      </c>
      <c r="D62">
        <v>1384.41323837545</v>
      </c>
      <c r="E62">
        <v>395.898718375449</v>
      </c>
    </row>
    <row r="63" spans="1:5">
      <c r="A63">
        <v>61</v>
      </c>
      <c r="B63">
        <v>7581</v>
      </c>
      <c r="C63">
        <v>10122</v>
      </c>
      <c r="D63">
        <v>1377.55821427548</v>
      </c>
      <c r="E63">
        <v>389.043694275482</v>
      </c>
    </row>
    <row r="64" spans="1:5">
      <c r="A64">
        <v>62</v>
      </c>
      <c r="B64">
        <v>7581</v>
      </c>
      <c r="C64">
        <v>10122</v>
      </c>
      <c r="D64">
        <v>1367.99787634339</v>
      </c>
      <c r="E64">
        <v>379.483356343392</v>
      </c>
    </row>
    <row r="65" spans="1:5">
      <c r="A65">
        <v>63</v>
      </c>
      <c r="B65">
        <v>7581</v>
      </c>
      <c r="C65">
        <v>10122</v>
      </c>
      <c r="D65">
        <v>1356.60061095427</v>
      </c>
      <c r="E65">
        <v>368.086090954269</v>
      </c>
    </row>
    <row r="66" spans="1:5">
      <c r="A66">
        <v>64</v>
      </c>
      <c r="B66">
        <v>7581</v>
      </c>
      <c r="C66">
        <v>10122</v>
      </c>
      <c r="D66">
        <v>1349.81620084904</v>
      </c>
      <c r="E66">
        <v>361.301680849044</v>
      </c>
    </row>
    <row r="67" spans="1:5">
      <c r="A67">
        <v>65</v>
      </c>
      <c r="B67">
        <v>7581</v>
      </c>
      <c r="C67">
        <v>10122</v>
      </c>
      <c r="D67">
        <v>1342.39639468627</v>
      </c>
      <c r="E67">
        <v>353.881874686274</v>
      </c>
    </row>
    <row r="68" spans="1:5">
      <c r="A68">
        <v>66</v>
      </c>
      <c r="B68">
        <v>7581</v>
      </c>
      <c r="C68">
        <v>10122</v>
      </c>
      <c r="D68">
        <v>1333.58574419714</v>
      </c>
      <c r="E68">
        <v>345.07122419714</v>
      </c>
    </row>
    <row r="69" spans="1:5">
      <c r="A69">
        <v>67</v>
      </c>
      <c r="B69">
        <v>7581</v>
      </c>
      <c r="C69">
        <v>10122</v>
      </c>
      <c r="D69">
        <v>1328.52564904339</v>
      </c>
      <c r="E69">
        <v>340.011129043382</v>
      </c>
    </row>
    <row r="70" spans="1:5">
      <c r="A70">
        <v>68</v>
      </c>
      <c r="B70">
        <v>7581</v>
      </c>
      <c r="C70">
        <v>10122</v>
      </c>
      <c r="D70">
        <v>1324.01921492205</v>
      </c>
      <c r="E70">
        <v>335.504694922047</v>
      </c>
    </row>
    <row r="71" spans="1:5">
      <c r="A71">
        <v>69</v>
      </c>
      <c r="B71">
        <v>7581</v>
      </c>
      <c r="C71">
        <v>10122</v>
      </c>
      <c r="D71">
        <v>1315.79406756347</v>
      </c>
      <c r="E71">
        <v>327.279547563463</v>
      </c>
    </row>
    <row r="72" spans="1:5">
      <c r="A72">
        <v>70</v>
      </c>
      <c r="B72">
        <v>7581</v>
      </c>
      <c r="C72">
        <v>10122</v>
      </c>
      <c r="D72">
        <v>1309.59652503741</v>
      </c>
      <c r="E72">
        <v>321.082005037413</v>
      </c>
    </row>
    <row r="73" spans="1:5">
      <c r="A73">
        <v>71</v>
      </c>
      <c r="B73">
        <v>7581</v>
      </c>
      <c r="C73">
        <v>10122</v>
      </c>
      <c r="D73">
        <v>1305.16355287002</v>
      </c>
      <c r="E73">
        <v>316.649032870028</v>
      </c>
    </row>
    <row r="74" spans="1:5">
      <c r="A74">
        <v>72</v>
      </c>
      <c r="B74">
        <v>7581</v>
      </c>
      <c r="C74">
        <v>10122</v>
      </c>
      <c r="D74">
        <v>1299.77475341213</v>
      </c>
      <c r="E74">
        <v>311.260233412134</v>
      </c>
    </row>
    <row r="75" spans="1:5">
      <c r="A75">
        <v>73</v>
      </c>
      <c r="B75">
        <v>7581</v>
      </c>
      <c r="C75">
        <v>10122</v>
      </c>
      <c r="D75">
        <v>1293.23607890728</v>
      </c>
      <c r="E75">
        <v>304.721558907281</v>
      </c>
    </row>
    <row r="76" spans="1:5">
      <c r="A76">
        <v>74</v>
      </c>
      <c r="B76">
        <v>7581</v>
      </c>
      <c r="C76">
        <v>10122</v>
      </c>
      <c r="D76">
        <v>1286.43286496626</v>
      </c>
      <c r="E76">
        <v>297.918344966264</v>
      </c>
    </row>
    <row r="77" spans="1:5">
      <c r="A77">
        <v>75</v>
      </c>
      <c r="B77">
        <v>7581</v>
      </c>
      <c r="C77">
        <v>10122</v>
      </c>
      <c r="D77">
        <v>1280.50162045752</v>
      </c>
      <c r="E77">
        <v>291.987100457517</v>
      </c>
    </row>
    <row r="78" spans="1:5">
      <c r="A78">
        <v>76</v>
      </c>
      <c r="B78">
        <v>7581</v>
      </c>
      <c r="C78">
        <v>10122</v>
      </c>
      <c r="D78">
        <v>1274.8638324225</v>
      </c>
      <c r="E78">
        <v>286.349312422505</v>
      </c>
    </row>
    <row r="79" spans="1:5">
      <c r="A79">
        <v>77</v>
      </c>
      <c r="B79">
        <v>7581</v>
      </c>
      <c r="C79">
        <v>10122</v>
      </c>
      <c r="D79">
        <v>1271.61258693803</v>
      </c>
      <c r="E79">
        <v>283.098066938035</v>
      </c>
    </row>
    <row r="80" spans="1:5">
      <c r="A80">
        <v>78</v>
      </c>
      <c r="B80">
        <v>7581</v>
      </c>
      <c r="C80">
        <v>10122</v>
      </c>
      <c r="D80">
        <v>1267.79041206832</v>
      </c>
      <c r="E80">
        <v>279.27589206832</v>
      </c>
    </row>
    <row r="81" spans="1:5">
      <c r="A81">
        <v>79</v>
      </c>
      <c r="B81">
        <v>7581</v>
      </c>
      <c r="C81">
        <v>10122</v>
      </c>
      <c r="D81">
        <v>1261.78819725046</v>
      </c>
      <c r="E81">
        <v>273.273677250454</v>
      </c>
    </row>
    <row r="82" spans="1:5">
      <c r="A82">
        <v>80</v>
      </c>
      <c r="B82">
        <v>7581</v>
      </c>
      <c r="C82">
        <v>10122</v>
      </c>
      <c r="D82">
        <v>1256.7913331683</v>
      </c>
      <c r="E82">
        <v>268.276813168307</v>
      </c>
    </row>
    <row r="83" spans="1:5">
      <c r="A83">
        <v>81</v>
      </c>
      <c r="B83">
        <v>7581</v>
      </c>
      <c r="C83">
        <v>10122</v>
      </c>
      <c r="D83">
        <v>1252.93855018476</v>
      </c>
      <c r="E83">
        <v>264.424030184759</v>
      </c>
    </row>
    <row r="84" spans="1:5">
      <c r="A84">
        <v>82</v>
      </c>
      <c r="B84">
        <v>7581</v>
      </c>
      <c r="C84">
        <v>10122</v>
      </c>
      <c r="D84">
        <v>1249.37379164207</v>
      </c>
      <c r="E84">
        <v>260.85927164207</v>
      </c>
    </row>
    <row r="85" spans="1:5">
      <c r="A85">
        <v>83</v>
      </c>
      <c r="B85">
        <v>7581</v>
      </c>
      <c r="C85">
        <v>10122</v>
      </c>
      <c r="D85">
        <v>1245.13950648248</v>
      </c>
      <c r="E85">
        <v>256.624986482483</v>
      </c>
    </row>
    <row r="86" spans="1:5">
      <c r="A86">
        <v>84</v>
      </c>
      <c r="B86">
        <v>7581</v>
      </c>
      <c r="C86">
        <v>10122</v>
      </c>
      <c r="D86">
        <v>1240.31099617548</v>
      </c>
      <c r="E86">
        <v>251.796476175484</v>
      </c>
    </row>
    <row r="87" spans="1:5">
      <c r="A87">
        <v>85</v>
      </c>
      <c r="B87">
        <v>7581</v>
      </c>
      <c r="C87">
        <v>10122</v>
      </c>
      <c r="D87">
        <v>1236.5787994713</v>
      </c>
      <c r="E87">
        <v>248.064279471299</v>
      </c>
    </row>
    <row r="88" spans="1:5">
      <c r="A88">
        <v>86</v>
      </c>
      <c r="B88">
        <v>7581</v>
      </c>
      <c r="C88">
        <v>10122</v>
      </c>
      <c r="D88">
        <v>1231.94751401476</v>
      </c>
      <c r="E88">
        <v>243.43299401476</v>
      </c>
    </row>
    <row r="89" spans="1:5">
      <c r="A89">
        <v>87</v>
      </c>
      <c r="B89">
        <v>7581</v>
      </c>
      <c r="C89">
        <v>10122</v>
      </c>
      <c r="D89">
        <v>1229.02248403401</v>
      </c>
      <c r="E89">
        <v>240.507964034014</v>
      </c>
    </row>
    <row r="90" spans="1:5">
      <c r="A90">
        <v>88</v>
      </c>
      <c r="B90">
        <v>7581</v>
      </c>
      <c r="C90">
        <v>10122</v>
      </c>
      <c r="D90">
        <v>1226.58876824611</v>
      </c>
      <c r="E90">
        <v>238.074248246111</v>
      </c>
    </row>
    <row r="91" spans="1:5">
      <c r="A91">
        <v>89</v>
      </c>
      <c r="B91">
        <v>7581</v>
      </c>
      <c r="C91">
        <v>10122</v>
      </c>
      <c r="D91">
        <v>1222.38339792522</v>
      </c>
      <c r="E91">
        <v>233.868877925219</v>
      </c>
    </row>
    <row r="92" spans="1:5">
      <c r="A92">
        <v>90</v>
      </c>
      <c r="B92">
        <v>7581</v>
      </c>
      <c r="C92">
        <v>10122</v>
      </c>
      <c r="D92">
        <v>1218.78099795166</v>
      </c>
      <c r="E92">
        <v>230.266477951657</v>
      </c>
    </row>
    <row r="93" spans="1:5">
      <c r="A93">
        <v>91</v>
      </c>
      <c r="B93">
        <v>7581</v>
      </c>
      <c r="C93">
        <v>10122</v>
      </c>
      <c r="D93">
        <v>1216.07156458362</v>
      </c>
      <c r="E93">
        <v>227.557044583621</v>
      </c>
    </row>
    <row r="94" spans="1:5">
      <c r="A94">
        <v>92</v>
      </c>
      <c r="B94">
        <v>7581</v>
      </c>
      <c r="C94">
        <v>10122</v>
      </c>
      <c r="D94">
        <v>1212.97299195477</v>
      </c>
      <c r="E94">
        <v>224.458471954765</v>
      </c>
    </row>
    <row r="95" spans="1:5">
      <c r="A95">
        <v>93</v>
      </c>
      <c r="B95">
        <v>7581</v>
      </c>
      <c r="C95">
        <v>10122</v>
      </c>
      <c r="D95">
        <v>1209.51645591034</v>
      </c>
      <c r="E95">
        <v>221.001935910339</v>
      </c>
    </row>
    <row r="96" spans="1:5">
      <c r="A96">
        <v>94</v>
      </c>
      <c r="B96">
        <v>7581</v>
      </c>
      <c r="C96">
        <v>10122</v>
      </c>
      <c r="D96">
        <v>1205.98163202315</v>
      </c>
      <c r="E96">
        <v>217.46711202315</v>
      </c>
    </row>
    <row r="97" spans="1:5">
      <c r="A97">
        <v>95</v>
      </c>
      <c r="B97">
        <v>7581</v>
      </c>
      <c r="C97">
        <v>10122</v>
      </c>
      <c r="D97">
        <v>1202.74860170943</v>
      </c>
      <c r="E97">
        <v>214.234081709435</v>
      </c>
    </row>
    <row r="98" spans="1:5">
      <c r="A98">
        <v>96</v>
      </c>
      <c r="B98">
        <v>7581</v>
      </c>
      <c r="C98">
        <v>10122</v>
      </c>
      <c r="D98">
        <v>1199.77685178461</v>
      </c>
      <c r="E98">
        <v>211.262331784609</v>
      </c>
    </row>
    <row r="99" spans="1:5">
      <c r="A99">
        <v>97</v>
      </c>
      <c r="B99">
        <v>7581</v>
      </c>
      <c r="C99">
        <v>10122</v>
      </c>
      <c r="D99">
        <v>1198.06870165476</v>
      </c>
      <c r="E99">
        <v>209.554181654765</v>
      </c>
    </row>
    <row r="100" spans="1:5">
      <c r="A100">
        <v>98</v>
      </c>
      <c r="B100">
        <v>7581</v>
      </c>
      <c r="C100">
        <v>10122</v>
      </c>
      <c r="D100">
        <v>1196.00444902513</v>
      </c>
      <c r="E100">
        <v>207.489929025129</v>
      </c>
    </row>
    <row r="101" spans="1:5">
      <c r="A101">
        <v>99</v>
      </c>
      <c r="B101">
        <v>7581</v>
      </c>
      <c r="C101">
        <v>10122</v>
      </c>
      <c r="D101">
        <v>1192.73215313677</v>
      </c>
      <c r="E101">
        <v>204.217633136767</v>
      </c>
    </row>
    <row r="102" spans="1:5">
      <c r="A102">
        <v>100</v>
      </c>
      <c r="B102">
        <v>7581</v>
      </c>
      <c r="C102">
        <v>10122</v>
      </c>
      <c r="D102">
        <v>1189.73320639515</v>
      </c>
      <c r="E102">
        <v>201.218686395152</v>
      </c>
    </row>
    <row r="103" spans="1:5">
      <c r="A103">
        <v>101</v>
      </c>
      <c r="B103">
        <v>7581</v>
      </c>
      <c r="C103">
        <v>10122</v>
      </c>
      <c r="D103">
        <v>1187.30464297979</v>
      </c>
      <c r="E103">
        <v>198.790122979792</v>
      </c>
    </row>
    <row r="104" spans="1:5">
      <c r="A104">
        <v>102</v>
      </c>
      <c r="B104">
        <v>7581</v>
      </c>
      <c r="C104">
        <v>10122</v>
      </c>
      <c r="D104">
        <v>1185.19223108887</v>
      </c>
      <c r="E104">
        <v>196.67771108887</v>
      </c>
    </row>
    <row r="105" spans="1:5">
      <c r="A105">
        <v>103</v>
      </c>
      <c r="B105">
        <v>7581</v>
      </c>
      <c r="C105">
        <v>10122</v>
      </c>
      <c r="D105">
        <v>1182.79467804943</v>
      </c>
      <c r="E105">
        <v>194.280158049432</v>
      </c>
    </row>
    <row r="106" spans="1:5">
      <c r="A106">
        <v>104</v>
      </c>
      <c r="B106">
        <v>7581</v>
      </c>
      <c r="C106">
        <v>10122</v>
      </c>
      <c r="D106">
        <v>1180.03532168571</v>
      </c>
      <c r="E106">
        <v>191.520801685706</v>
      </c>
    </row>
    <row r="107" spans="1:5">
      <c r="A107">
        <v>105</v>
      </c>
      <c r="B107">
        <v>7581</v>
      </c>
      <c r="C107">
        <v>10122</v>
      </c>
      <c r="D107">
        <v>1177.93663395932</v>
      </c>
      <c r="E107">
        <v>189.422113959322</v>
      </c>
    </row>
    <row r="108" spans="1:5">
      <c r="A108">
        <v>106</v>
      </c>
      <c r="B108">
        <v>7581</v>
      </c>
      <c r="C108">
        <v>10122</v>
      </c>
      <c r="D108">
        <v>1175.18070437157</v>
      </c>
      <c r="E108">
        <v>186.666184371571</v>
      </c>
    </row>
    <row r="109" spans="1:5">
      <c r="A109">
        <v>107</v>
      </c>
      <c r="B109">
        <v>7581</v>
      </c>
      <c r="C109">
        <v>10122</v>
      </c>
      <c r="D109">
        <v>1173.387106956</v>
      </c>
      <c r="E109">
        <v>184.872586955999</v>
      </c>
    </row>
    <row r="110" spans="1:5">
      <c r="A110">
        <v>108</v>
      </c>
      <c r="B110">
        <v>7581</v>
      </c>
      <c r="C110">
        <v>10122</v>
      </c>
      <c r="D110">
        <v>1172.09480923081</v>
      </c>
      <c r="E110">
        <v>183.580289230807</v>
      </c>
    </row>
    <row r="111" spans="1:5">
      <c r="A111">
        <v>109</v>
      </c>
      <c r="B111">
        <v>7581</v>
      </c>
      <c r="C111">
        <v>10122</v>
      </c>
      <c r="D111">
        <v>1169.63445238531</v>
      </c>
      <c r="E111">
        <v>181.119932385309</v>
      </c>
    </row>
    <row r="112" spans="1:5">
      <c r="A112">
        <v>110</v>
      </c>
      <c r="B112">
        <v>7581</v>
      </c>
      <c r="C112">
        <v>10122</v>
      </c>
      <c r="D112">
        <v>1167.44183738938</v>
      </c>
      <c r="E112">
        <v>178.927317389381</v>
      </c>
    </row>
    <row r="113" spans="1:5">
      <c r="A113">
        <v>111</v>
      </c>
      <c r="B113">
        <v>7581</v>
      </c>
      <c r="C113">
        <v>10122</v>
      </c>
      <c r="D113">
        <v>1165.75969566387</v>
      </c>
      <c r="E113">
        <v>177.245175663871</v>
      </c>
    </row>
    <row r="114" spans="1:5">
      <c r="A114">
        <v>112</v>
      </c>
      <c r="B114">
        <v>7581</v>
      </c>
      <c r="C114">
        <v>10122</v>
      </c>
      <c r="D114">
        <v>1163.81808241581</v>
      </c>
      <c r="E114">
        <v>175.303562415815</v>
      </c>
    </row>
    <row r="115" spans="1:5">
      <c r="A115">
        <v>113</v>
      </c>
      <c r="B115">
        <v>7581</v>
      </c>
      <c r="C115">
        <v>10122</v>
      </c>
      <c r="D115">
        <v>1161.69352417739</v>
      </c>
      <c r="E115">
        <v>173.17900417739</v>
      </c>
    </row>
    <row r="116" spans="1:5">
      <c r="A116">
        <v>114</v>
      </c>
      <c r="B116">
        <v>7581</v>
      </c>
      <c r="C116">
        <v>10122</v>
      </c>
      <c r="D116">
        <v>1159.54825637897</v>
      </c>
      <c r="E116">
        <v>171.033736378971</v>
      </c>
    </row>
    <row r="117" spans="1:5">
      <c r="A117">
        <v>115</v>
      </c>
      <c r="B117">
        <v>7581</v>
      </c>
      <c r="C117">
        <v>10122</v>
      </c>
      <c r="D117">
        <v>1157.48495942496</v>
      </c>
      <c r="E117">
        <v>168.970439424953</v>
      </c>
    </row>
    <row r="118" spans="1:5">
      <c r="A118">
        <v>116</v>
      </c>
      <c r="B118">
        <v>7581</v>
      </c>
      <c r="C118">
        <v>10122</v>
      </c>
      <c r="D118">
        <v>1155.73538490407</v>
      </c>
      <c r="E118">
        <v>167.220864904075</v>
      </c>
    </row>
    <row r="119" spans="1:5">
      <c r="A119">
        <v>117</v>
      </c>
      <c r="B119">
        <v>7581</v>
      </c>
      <c r="C119">
        <v>10122</v>
      </c>
      <c r="D119">
        <v>1154.79558880334</v>
      </c>
      <c r="E119">
        <v>166.281068803345</v>
      </c>
    </row>
    <row r="120" spans="1:5">
      <c r="A120">
        <v>118</v>
      </c>
      <c r="B120">
        <v>7581</v>
      </c>
      <c r="C120">
        <v>10122</v>
      </c>
      <c r="D120">
        <v>1153.54903992023</v>
      </c>
      <c r="E120">
        <v>165.034519920233</v>
      </c>
    </row>
    <row r="121" spans="1:5">
      <c r="A121">
        <v>119</v>
      </c>
      <c r="B121">
        <v>7581</v>
      </c>
      <c r="C121">
        <v>10122</v>
      </c>
      <c r="D121">
        <v>1151.55305064135</v>
      </c>
      <c r="E121">
        <v>163.038530641354</v>
      </c>
    </row>
    <row r="122" spans="1:5">
      <c r="A122">
        <v>120</v>
      </c>
      <c r="B122">
        <v>7581</v>
      </c>
      <c r="C122">
        <v>10122</v>
      </c>
      <c r="D122">
        <v>1149.61038079607</v>
      </c>
      <c r="E122">
        <v>161.095860796074</v>
      </c>
    </row>
    <row r="123" spans="1:5">
      <c r="A123">
        <v>121</v>
      </c>
      <c r="B123">
        <v>7581</v>
      </c>
      <c r="C123">
        <v>10122</v>
      </c>
      <c r="D123">
        <v>1147.97630840155</v>
      </c>
      <c r="E123">
        <v>159.461788401555</v>
      </c>
    </row>
    <row r="124" spans="1:5">
      <c r="A124">
        <v>122</v>
      </c>
      <c r="B124">
        <v>7581</v>
      </c>
      <c r="C124">
        <v>10122</v>
      </c>
      <c r="D124">
        <v>1146.66698606608</v>
      </c>
      <c r="E124">
        <v>158.152466066082</v>
      </c>
    </row>
    <row r="125" spans="1:5">
      <c r="A125">
        <v>123</v>
      </c>
      <c r="B125">
        <v>7581</v>
      </c>
      <c r="C125">
        <v>10122</v>
      </c>
      <c r="D125">
        <v>1145.21561659625</v>
      </c>
      <c r="E125">
        <v>156.701096596249</v>
      </c>
    </row>
    <row r="126" spans="1:5">
      <c r="A126">
        <v>124</v>
      </c>
      <c r="B126">
        <v>7581</v>
      </c>
      <c r="C126">
        <v>10122</v>
      </c>
      <c r="D126">
        <v>1143.46837995236</v>
      </c>
      <c r="E126">
        <v>154.953859952367</v>
      </c>
    </row>
    <row r="127" spans="1:5">
      <c r="A127">
        <v>125</v>
      </c>
      <c r="B127">
        <v>7581</v>
      </c>
      <c r="C127">
        <v>10122</v>
      </c>
      <c r="D127">
        <v>1142.20873524233</v>
      </c>
      <c r="E127">
        <v>153.694215242328</v>
      </c>
    </row>
    <row r="128" spans="1:5">
      <c r="A128">
        <v>126</v>
      </c>
      <c r="B128">
        <v>7581</v>
      </c>
      <c r="C128">
        <v>10122</v>
      </c>
      <c r="D128">
        <v>1140.37390509264</v>
      </c>
      <c r="E128">
        <v>151.859385092641</v>
      </c>
    </row>
    <row r="129" spans="1:5">
      <c r="A129">
        <v>127</v>
      </c>
      <c r="B129">
        <v>7581</v>
      </c>
      <c r="C129">
        <v>10122</v>
      </c>
      <c r="D129">
        <v>1139.14238696934</v>
      </c>
      <c r="E129">
        <v>150.62786696934</v>
      </c>
    </row>
    <row r="130" spans="1:5">
      <c r="A130">
        <v>128</v>
      </c>
      <c r="B130">
        <v>7581</v>
      </c>
      <c r="C130">
        <v>10122</v>
      </c>
      <c r="D130">
        <v>1137.88149422668</v>
      </c>
      <c r="E130">
        <v>149.366974226684</v>
      </c>
    </row>
    <row r="131" spans="1:5">
      <c r="A131">
        <v>129</v>
      </c>
      <c r="B131">
        <v>7581</v>
      </c>
      <c r="C131">
        <v>10122</v>
      </c>
      <c r="D131">
        <v>1136.49350949663</v>
      </c>
      <c r="E131">
        <v>147.978989496632</v>
      </c>
    </row>
    <row r="132" spans="1:5">
      <c r="A132">
        <v>130</v>
      </c>
      <c r="B132">
        <v>7581</v>
      </c>
      <c r="C132">
        <v>10122</v>
      </c>
      <c r="D132">
        <v>1135.10381186289</v>
      </c>
      <c r="E132">
        <v>146.58929186289</v>
      </c>
    </row>
    <row r="133" spans="1:5">
      <c r="A133">
        <v>131</v>
      </c>
      <c r="B133">
        <v>7581</v>
      </c>
      <c r="C133">
        <v>10122</v>
      </c>
      <c r="D133">
        <v>1134.06414681577</v>
      </c>
      <c r="E133">
        <v>145.549626815775</v>
      </c>
    </row>
    <row r="134" spans="1:5">
      <c r="A134">
        <v>132</v>
      </c>
      <c r="B134">
        <v>7581</v>
      </c>
      <c r="C134">
        <v>10122</v>
      </c>
      <c r="D134">
        <v>1132.79157255453</v>
      </c>
      <c r="E134">
        <v>144.277052554528</v>
      </c>
    </row>
    <row r="135" spans="1:5">
      <c r="A135">
        <v>133</v>
      </c>
      <c r="B135">
        <v>7581</v>
      </c>
      <c r="C135">
        <v>10122</v>
      </c>
      <c r="D135">
        <v>1131.40209644902</v>
      </c>
      <c r="E135">
        <v>142.887576449017</v>
      </c>
    </row>
    <row r="136" spans="1:5">
      <c r="A136">
        <v>134</v>
      </c>
      <c r="B136">
        <v>7581</v>
      </c>
      <c r="C136">
        <v>10122</v>
      </c>
      <c r="D136">
        <v>1130.02895457817</v>
      </c>
      <c r="E136">
        <v>141.514434578173</v>
      </c>
    </row>
    <row r="137" spans="1:5">
      <c r="A137">
        <v>135</v>
      </c>
      <c r="B137">
        <v>7581</v>
      </c>
      <c r="C137">
        <v>10122</v>
      </c>
      <c r="D137">
        <v>1128.59674902931</v>
      </c>
      <c r="E137">
        <v>140.082229029314</v>
      </c>
    </row>
    <row r="138" spans="1:5">
      <c r="A138">
        <v>136</v>
      </c>
      <c r="B138">
        <v>7581</v>
      </c>
      <c r="C138">
        <v>10122</v>
      </c>
      <c r="D138">
        <v>1127.563144638</v>
      </c>
      <c r="E138">
        <v>139.048624638</v>
      </c>
    </row>
    <row r="139" spans="1:5">
      <c r="A139">
        <v>137</v>
      </c>
      <c r="B139">
        <v>7581</v>
      </c>
      <c r="C139">
        <v>10122</v>
      </c>
      <c r="D139">
        <v>1126.65798618036</v>
      </c>
      <c r="E139">
        <v>138.143466180359</v>
      </c>
    </row>
    <row r="140" spans="1:5">
      <c r="A140">
        <v>138</v>
      </c>
      <c r="B140">
        <v>7581</v>
      </c>
      <c r="C140">
        <v>10122</v>
      </c>
      <c r="D140">
        <v>1126.14319821666</v>
      </c>
      <c r="E140">
        <v>137.628678216663</v>
      </c>
    </row>
    <row r="141" spans="1:5">
      <c r="A141">
        <v>139</v>
      </c>
      <c r="B141">
        <v>7581</v>
      </c>
      <c r="C141">
        <v>10122</v>
      </c>
      <c r="D141">
        <v>1124.84783356225</v>
      </c>
      <c r="E141">
        <v>136.333313562248</v>
      </c>
    </row>
    <row r="142" spans="1:5">
      <c r="A142">
        <v>140</v>
      </c>
      <c r="B142">
        <v>7581</v>
      </c>
      <c r="C142">
        <v>10122</v>
      </c>
      <c r="D142">
        <v>1123.5432630534</v>
      </c>
      <c r="E142">
        <v>135.028743053407</v>
      </c>
    </row>
    <row r="143" spans="1:5">
      <c r="A143">
        <v>141</v>
      </c>
      <c r="B143">
        <v>7581</v>
      </c>
      <c r="C143">
        <v>10122</v>
      </c>
      <c r="D143">
        <v>1122.4065491162</v>
      </c>
      <c r="E143">
        <v>133.892029116198</v>
      </c>
    </row>
    <row r="144" spans="1:5">
      <c r="A144">
        <v>142</v>
      </c>
      <c r="B144">
        <v>7581</v>
      </c>
      <c r="C144">
        <v>10122</v>
      </c>
      <c r="D144">
        <v>1121.63876401676</v>
      </c>
      <c r="E144">
        <v>133.124244016757</v>
      </c>
    </row>
    <row r="145" spans="1:5">
      <c r="A145">
        <v>143</v>
      </c>
      <c r="B145">
        <v>7581</v>
      </c>
      <c r="C145">
        <v>10122</v>
      </c>
      <c r="D145">
        <v>1120.82008776949</v>
      </c>
      <c r="E145">
        <v>132.30556776949</v>
      </c>
    </row>
    <row r="146" spans="1:5">
      <c r="A146">
        <v>144</v>
      </c>
      <c r="B146">
        <v>7581</v>
      </c>
      <c r="C146">
        <v>10122</v>
      </c>
      <c r="D146">
        <v>1119.71385421116</v>
      </c>
      <c r="E146">
        <v>131.199334211159</v>
      </c>
    </row>
    <row r="147" spans="1:5">
      <c r="A147">
        <v>145</v>
      </c>
      <c r="B147">
        <v>7581</v>
      </c>
      <c r="C147">
        <v>10122</v>
      </c>
      <c r="D147">
        <v>1119.05887925892</v>
      </c>
      <c r="E147">
        <v>130.544359258919</v>
      </c>
    </row>
    <row r="148" spans="1:5">
      <c r="A148">
        <v>146</v>
      </c>
      <c r="B148">
        <v>7581</v>
      </c>
      <c r="C148">
        <v>10122</v>
      </c>
      <c r="D148">
        <v>1117.78669369693</v>
      </c>
      <c r="E148">
        <v>129.272173696933</v>
      </c>
    </row>
    <row r="149" spans="1:5">
      <c r="A149">
        <v>147</v>
      </c>
      <c r="B149">
        <v>7581</v>
      </c>
      <c r="C149">
        <v>10122</v>
      </c>
      <c r="D149">
        <v>1116.95411319325</v>
      </c>
      <c r="E149">
        <v>128.43959319325</v>
      </c>
    </row>
    <row r="150" spans="1:5">
      <c r="A150">
        <v>148</v>
      </c>
      <c r="B150">
        <v>7581</v>
      </c>
      <c r="C150">
        <v>10122</v>
      </c>
      <c r="D150">
        <v>1116.00786967051</v>
      </c>
      <c r="E150">
        <v>127.493349670509</v>
      </c>
    </row>
    <row r="151" spans="1:5">
      <c r="A151">
        <v>149</v>
      </c>
      <c r="B151">
        <v>7581</v>
      </c>
      <c r="C151">
        <v>10122</v>
      </c>
      <c r="D151">
        <v>1115.18894369067</v>
      </c>
      <c r="E151">
        <v>126.674423690673</v>
      </c>
    </row>
    <row r="152" spans="1:5">
      <c r="A152">
        <v>150</v>
      </c>
      <c r="B152">
        <v>7581</v>
      </c>
      <c r="C152">
        <v>10122</v>
      </c>
      <c r="D152">
        <v>1114.36095491766</v>
      </c>
      <c r="E152">
        <v>125.846434917664</v>
      </c>
    </row>
    <row r="153" spans="1:5">
      <c r="A153">
        <v>151</v>
      </c>
      <c r="B153">
        <v>7581</v>
      </c>
      <c r="C153">
        <v>10122</v>
      </c>
      <c r="D153">
        <v>1113.81052734271</v>
      </c>
      <c r="E153">
        <v>125.296007342712</v>
      </c>
    </row>
    <row r="154" spans="1:5">
      <c r="A154">
        <v>152</v>
      </c>
      <c r="B154">
        <v>7581</v>
      </c>
      <c r="C154">
        <v>10122</v>
      </c>
      <c r="D154">
        <v>1112.98749806493</v>
      </c>
      <c r="E154">
        <v>124.472978064932</v>
      </c>
    </row>
    <row r="155" spans="1:5">
      <c r="A155">
        <v>153</v>
      </c>
      <c r="B155">
        <v>7581</v>
      </c>
      <c r="C155">
        <v>10122</v>
      </c>
      <c r="D155">
        <v>1112.07072958453</v>
      </c>
      <c r="E155">
        <v>123.556209584528</v>
      </c>
    </row>
    <row r="156" spans="1:5">
      <c r="A156">
        <v>154</v>
      </c>
      <c r="B156">
        <v>7581</v>
      </c>
      <c r="C156">
        <v>10122</v>
      </c>
      <c r="D156">
        <v>1111.2272964509</v>
      </c>
      <c r="E156">
        <v>122.712776450905</v>
      </c>
    </row>
    <row r="157" spans="1:5">
      <c r="A157">
        <v>155</v>
      </c>
      <c r="B157">
        <v>7581</v>
      </c>
      <c r="C157">
        <v>10122</v>
      </c>
      <c r="D157">
        <v>1110.16461345201</v>
      </c>
      <c r="E157">
        <v>121.650093452016</v>
      </c>
    </row>
    <row r="158" spans="1:5">
      <c r="A158">
        <v>156</v>
      </c>
      <c r="B158">
        <v>7581</v>
      </c>
      <c r="C158">
        <v>10122</v>
      </c>
      <c r="D158">
        <v>1109.67310347359</v>
      </c>
      <c r="E158">
        <v>121.158583473591</v>
      </c>
    </row>
    <row r="159" spans="1:5">
      <c r="A159">
        <v>157</v>
      </c>
      <c r="B159">
        <v>7581</v>
      </c>
      <c r="C159">
        <v>10122</v>
      </c>
      <c r="D159">
        <v>1109.18129994729</v>
      </c>
      <c r="E159">
        <v>120.666779947292</v>
      </c>
    </row>
    <row r="160" spans="1:5">
      <c r="A160">
        <v>158</v>
      </c>
      <c r="B160">
        <v>7581</v>
      </c>
      <c r="C160">
        <v>10122</v>
      </c>
      <c r="D160">
        <v>1109.13019322426</v>
      </c>
      <c r="E160">
        <v>120.615673224263</v>
      </c>
    </row>
    <row r="161" spans="1:5">
      <c r="A161">
        <v>159</v>
      </c>
      <c r="B161">
        <v>7581</v>
      </c>
      <c r="C161">
        <v>10122</v>
      </c>
      <c r="D161">
        <v>1108.36325323133</v>
      </c>
      <c r="E161">
        <v>119.848733231325</v>
      </c>
    </row>
    <row r="162" spans="1:5">
      <c r="A162">
        <v>160</v>
      </c>
      <c r="B162">
        <v>7581</v>
      </c>
      <c r="C162">
        <v>10122</v>
      </c>
      <c r="D162">
        <v>1107.53573688323</v>
      </c>
      <c r="E162">
        <v>119.02121688323</v>
      </c>
    </row>
    <row r="163" spans="1:5">
      <c r="A163">
        <v>161</v>
      </c>
      <c r="B163">
        <v>7581</v>
      </c>
      <c r="C163">
        <v>10122</v>
      </c>
      <c r="D163">
        <v>1106.734746228</v>
      </c>
      <c r="E163">
        <v>118.220226227994</v>
      </c>
    </row>
    <row r="164" spans="1:5">
      <c r="A164">
        <v>162</v>
      </c>
      <c r="B164">
        <v>7581</v>
      </c>
      <c r="C164">
        <v>10122</v>
      </c>
      <c r="D164">
        <v>1106.3762982596</v>
      </c>
      <c r="E164">
        <v>117.861778259597</v>
      </c>
    </row>
    <row r="165" spans="1:5">
      <c r="A165">
        <v>163</v>
      </c>
      <c r="B165">
        <v>7581</v>
      </c>
      <c r="C165">
        <v>10122</v>
      </c>
      <c r="D165">
        <v>1106.06025247245</v>
      </c>
      <c r="E165">
        <v>117.545732472453</v>
      </c>
    </row>
    <row r="166" spans="1:5">
      <c r="A166">
        <v>164</v>
      </c>
      <c r="B166">
        <v>7581</v>
      </c>
      <c r="C166">
        <v>10122</v>
      </c>
      <c r="D166">
        <v>1105.45902800227</v>
      </c>
      <c r="E166">
        <v>116.944508002271</v>
      </c>
    </row>
    <row r="167" spans="1:5">
      <c r="A167">
        <v>165</v>
      </c>
      <c r="B167">
        <v>7581</v>
      </c>
      <c r="C167">
        <v>10122</v>
      </c>
      <c r="D167">
        <v>1105.38332192793</v>
      </c>
      <c r="E167">
        <v>116.86880192793</v>
      </c>
    </row>
    <row r="168" spans="1:5">
      <c r="A168">
        <v>166</v>
      </c>
      <c r="B168">
        <v>7581</v>
      </c>
      <c r="C168">
        <v>10122</v>
      </c>
      <c r="D168">
        <v>1104.55790726523</v>
      </c>
      <c r="E168">
        <v>116.043387265229</v>
      </c>
    </row>
    <row r="169" spans="1:5">
      <c r="A169">
        <v>167</v>
      </c>
      <c r="B169">
        <v>7581</v>
      </c>
      <c r="C169">
        <v>10122</v>
      </c>
      <c r="D169">
        <v>1104.08702123653</v>
      </c>
      <c r="E169">
        <v>115.572501236529</v>
      </c>
    </row>
    <row r="170" spans="1:5">
      <c r="A170">
        <v>168</v>
      </c>
      <c r="B170">
        <v>7581</v>
      </c>
      <c r="C170">
        <v>10122</v>
      </c>
      <c r="D170">
        <v>1103.34966686924</v>
      </c>
      <c r="E170">
        <v>114.835146869237</v>
      </c>
    </row>
    <row r="171" spans="1:5">
      <c r="A171">
        <v>169</v>
      </c>
      <c r="B171">
        <v>7581</v>
      </c>
      <c r="C171">
        <v>10122</v>
      </c>
      <c r="D171">
        <v>1103.02461981248</v>
      </c>
      <c r="E171">
        <v>114.510099812481</v>
      </c>
    </row>
    <row r="172" spans="1:5">
      <c r="A172">
        <v>170</v>
      </c>
      <c r="B172">
        <v>7581</v>
      </c>
      <c r="C172">
        <v>10122</v>
      </c>
      <c r="D172">
        <v>1102.73047538963</v>
      </c>
      <c r="E172">
        <v>114.215955389632</v>
      </c>
    </row>
    <row r="173" spans="1:5">
      <c r="A173">
        <v>171</v>
      </c>
      <c r="B173">
        <v>7581</v>
      </c>
      <c r="C173">
        <v>10122</v>
      </c>
      <c r="D173">
        <v>1102.69578089243</v>
      </c>
      <c r="E173">
        <v>114.181260892426</v>
      </c>
    </row>
    <row r="174" spans="1:5">
      <c r="A174">
        <v>172</v>
      </c>
      <c r="B174">
        <v>7581</v>
      </c>
      <c r="C174">
        <v>10122</v>
      </c>
      <c r="D174">
        <v>1102.28650780813</v>
      </c>
      <c r="E174">
        <v>113.771987808133</v>
      </c>
    </row>
    <row r="175" spans="1:5">
      <c r="A175">
        <v>173</v>
      </c>
      <c r="B175">
        <v>7581</v>
      </c>
      <c r="C175">
        <v>10122</v>
      </c>
      <c r="D175">
        <v>1101.76952467468</v>
      </c>
      <c r="E175">
        <v>113.255004674679</v>
      </c>
    </row>
    <row r="176" spans="1:5">
      <c r="A176">
        <v>174</v>
      </c>
      <c r="B176">
        <v>7581</v>
      </c>
      <c r="C176">
        <v>10122</v>
      </c>
      <c r="D176">
        <v>1101.42540247841</v>
      </c>
      <c r="E176">
        <v>112.910882478408</v>
      </c>
    </row>
    <row r="177" spans="1:5">
      <c r="A177">
        <v>175</v>
      </c>
      <c r="B177">
        <v>7581</v>
      </c>
      <c r="C177">
        <v>10122</v>
      </c>
      <c r="D177">
        <v>1100.62050856074</v>
      </c>
      <c r="E177">
        <v>112.105988560739</v>
      </c>
    </row>
    <row r="178" spans="1:5">
      <c r="A178">
        <v>176</v>
      </c>
      <c r="B178">
        <v>7581</v>
      </c>
      <c r="C178">
        <v>10122</v>
      </c>
      <c r="D178">
        <v>1100.64525072032</v>
      </c>
      <c r="E178">
        <v>112.130730720318</v>
      </c>
    </row>
    <row r="179" spans="1:5">
      <c r="A179">
        <v>177</v>
      </c>
      <c r="B179">
        <v>7581</v>
      </c>
      <c r="C179">
        <v>10122</v>
      </c>
      <c r="D179">
        <v>1100.55465832646</v>
      </c>
      <c r="E179">
        <v>112.040138326463</v>
      </c>
    </row>
    <row r="180" spans="1:5">
      <c r="A180">
        <v>178</v>
      </c>
      <c r="B180">
        <v>7581</v>
      </c>
      <c r="C180">
        <v>10122</v>
      </c>
      <c r="D180">
        <v>1100.96582702859</v>
      </c>
      <c r="E180">
        <v>112.451307028592</v>
      </c>
    </row>
    <row r="181" spans="1:5">
      <c r="A181">
        <v>179</v>
      </c>
      <c r="B181">
        <v>7581</v>
      </c>
      <c r="C181">
        <v>10122</v>
      </c>
      <c r="D181">
        <v>1100.98441608107</v>
      </c>
      <c r="E181">
        <v>112.469896081065</v>
      </c>
    </row>
    <row r="182" spans="1:5">
      <c r="A182">
        <v>180</v>
      </c>
      <c r="B182">
        <v>7581</v>
      </c>
      <c r="C182">
        <v>10122</v>
      </c>
      <c r="D182">
        <v>1100.56780220174</v>
      </c>
      <c r="E182">
        <v>112.053282201739</v>
      </c>
    </row>
    <row r="183" spans="1:5">
      <c r="A183">
        <v>181</v>
      </c>
      <c r="B183">
        <v>7581</v>
      </c>
      <c r="C183">
        <v>10122</v>
      </c>
      <c r="D183">
        <v>1099.99459974309</v>
      </c>
      <c r="E183">
        <v>111.480079743089</v>
      </c>
    </row>
    <row r="184" spans="1:5">
      <c r="A184">
        <v>182</v>
      </c>
      <c r="B184">
        <v>7581</v>
      </c>
      <c r="C184">
        <v>10122</v>
      </c>
      <c r="D184">
        <v>1099.91141018018</v>
      </c>
      <c r="E184">
        <v>111.396890180182</v>
      </c>
    </row>
    <row r="185" spans="1:5">
      <c r="A185">
        <v>183</v>
      </c>
      <c r="B185">
        <v>7581</v>
      </c>
      <c r="C185">
        <v>10122</v>
      </c>
      <c r="D185">
        <v>1099.96464580973</v>
      </c>
      <c r="E185">
        <v>111.450125809731</v>
      </c>
    </row>
    <row r="186" spans="1:5">
      <c r="A186">
        <v>184</v>
      </c>
      <c r="B186">
        <v>7581</v>
      </c>
      <c r="C186">
        <v>10122</v>
      </c>
      <c r="D186">
        <v>1099.73370893151</v>
      </c>
      <c r="E186">
        <v>111.219188931512</v>
      </c>
    </row>
    <row r="187" spans="1:5">
      <c r="A187">
        <v>185</v>
      </c>
      <c r="B187">
        <v>7581</v>
      </c>
      <c r="C187">
        <v>10122</v>
      </c>
      <c r="D187">
        <v>1100.20641401152</v>
      </c>
      <c r="E187">
        <v>111.691894011518</v>
      </c>
    </row>
    <row r="188" spans="1:5">
      <c r="A188">
        <v>186</v>
      </c>
      <c r="B188">
        <v>7581</v>
      </c>
      <c r="C188">
        <v>10122</v>
      </c>
      <c r="D188">
        <v>1100.15773621057</v>
      </c>
      <c r="E188">
        <v>111.643216210571</v>
      </c>
    </row>
    <row r="189" spans="1:5">
      <c r="A189">
        <v>187</v>
      </c>
      <c r="B189">
        <v>7581</v>
      </c>
      <c r="C189">
        <v>10122</v>
      </c>
      <c r="D189">
        <v>1099.61734105694</v>
      </c>
      <c r="E189">
        <v>111.102821056942</v>
      </c>
    </row>
    <row r="190" spans="1:5">
      <c r="A190">
        <v>188</v>
      </c>
      <c r="B190">
        <v>7581</v>
      </c>
      <c r="C190">
        <v>10122</v>
      </c>
      <c r="D190">
        <v>1098.90536961116</v>
      </c>
      <c r="E190">
        <v>110.390849611159</v>
      </c>
    </row>
    <row r="191" spans="1:5">
      <c r="A191">
        <v>189</v>
      </c>
      <c r="B191">
        <v>7581</v>
      </c>
      <c r="C191">
        <v>10122</v>
      </c>
      <c r="D191">
        <v>1098.94401222586</v>
      </c>
      <c r="E191">
        <v>110.42949222586</v>
      </c>
    </row>
    <row r="192" spans="1:5">
      <c r="A192">
        <v>190</v>
      </c>
      <c r="B192">
        <v>7581</v>
      </c>
      <c r="C192">
        <v>10122</v>
      </c>
      <c r="D192">
        <v>1098.61690830968</v>
      </c>
      <c r="E192">
        <v>110.10238830968</v>
      </c>
    </row>
    <row r="193" spans="1:5">
      <c r="A193">
        <v>191</v>
      </c>
      <c r="B193">
        <v>7581</v>
      </c>
      <c r="C193">
        <v>10122</v>
      </c>
      <c r="D193">
        <v>1098.77467565127</v>
      </c>
      <c r="E193">
        <v>110.260155651266</v>
      </c>
    </row>
    <row r="194" spans="1:5">
      <c r="A194">
        <v>192</v>
      </c>
      <c r="B194">
        <v>7581</v>
      </c>
      <c r="C194">
        <v>10122</v>
      </c>
      <c r="D194">
        <v>1098.61366083519</v>
      </c>
      <c r="E194">
        <v>110.099140835189</v>
      </c>
    </row>
    <row r="195" spans="1:5">
      <c r="A195">
        <v>193</v>
      </c>
      <c r="B195">
        <v>7581</v>
      </c>
      <c r="C195">
        <v>10122</v>
      </c>
      <c r="D195">
        <v>1098.50840559466</v>
      </c>
      <c r="E195">
        <v>109.993885594659</v>
      </c>
    </row>
    <row r="196" spans="1:5">
      <c r="A196">
        <v>194</v>
      </c>
      <c r="B196">
        <v>7581</v>
      </c>
      <c r="C196">
        <v>10122</v>
      </c>
      <c r="D196">
        <v>1098.28392990831</v>
      </c>
      <c r="E196">
        <v>109.769409908309</v>
      </c>
    </row>
    <row r="197" spans="1:5">
      <c r="A197">
        <v>195</v>
      </c>
      <c r="B197">
        <v>7581</v>
      </c>
      <c r="C197">
        <v>10122</v>
      </c>
      <c r="D197">
        <v>1098.50596574124</v>
      </c>
      <c r="E197">
        <v>109.991445741243</v>
      </c>
    </row>
    <row r="198" spans="1:5">
      <c r="A198">
        <v>196</v>
      </c>
      <c r="B198">
        <v>7581</v>
      </c>
      <c r="C198">
        <v>10122</v>
      </c>
      <c r="D198">
        <v>1097.96360294953</v>
      </c>
      <c r="E198">
        <v>109.449082949533</v>
      </c>
    </row>
    <row r="199" spans="1:5">
      <c r="A199">
        <v>197</v>
      </c>
      <c r="B199">
        <v>7581</v>
      </c>
      <c r="C199">
        <v>10122</v>
      </c>
      <c r="D199">
        <v>1099.04862502772</v>
      </c>
      <c r="E199">
        <v>110.534105027715</v>
      </c>
    </row>
    <row r="200" spans="1:5">
      <c r="A200">
        <v>198</v>
      </c>
      <c r="B200">
        <v>7581</v>
      </c>
      <c r="C200">
        <v>10122</v>
      </c>
      <c r="D200">
        <v>1098.95358588822</v>
      </c>
      <c r="E200">
        <v>110.439065888223</v>
      </c>
    </row>
    <row r="201" spans="1:5">
      <c r="A201">
        <v>199</v>
      </c>
      <c r="B201">
        <v>7581</v>
      </c>
      <c r="C201">
        <v>10122</v>
      </c>
      <c r="D201">
        <v>1098.89532951768</v>
      </c>
      <c r="E201">
        <v>110.380809517678</v>
      </c>
    </row>
    <row r="202" spans="1:5">
      <c r="A202">
        <v>200</v>
      </c>
      <c r="B202">
        <v>7581</v>
      </c>
      <c r="C202">
        <v>10122</v>
      </c>
      <c r="D202">
        <v>1099.11128569934</v>
      </c>
      <c r="E202">
        <v>110.596765699346</v>
      </c>
    </row>
    <row r="203" spans="1:5">
      <c r="A203">
        <v>201</v>
      </c>
      <c r="B203">
        <v>7581</v>
      </c>
      <c r="C203">
        <v>10122</v>
      </c>
      <c r="D203">
        <v>1098.86059472458</v>
      </c>
      <c r="E203">
        <v>110.346074724574</v>
      </c>
    </row>
    <row r="204" spans="1:5">
      <c r="A204">
        <v>202</v>
      </c>
      <c r="B204">
        <v>7581</v>
      </c>
      <c r="C204">
        <v>10122</v>
      </c>
      <c r="D204">
        <v>1098.87261354988</v>
      </c>
      <c r="E204">
        <v>110.358093549882</v>
      </c>
    </row>
    <row r="205" spans="1:5">
      <c r="A205">
        <v>203</v>
      </c>
      <c r="B205">
        <v>7581</v>
      </c>
      <c r="C205">
        <v>10122</v>
      </c>
      <c r="D205">
        <v>1098.73944226029</v>
      </c>
      <c r="E205">
        <v>110.224922260288</v>
      </c>
    </row>
    <row r="206" spans="1:5">
      <c r="A206">
        <v>204</v>
      </c>
      <c r="B206">
        <v>7581</v>
      </c>
      <c r="C206">
        <v>10122</v>
      </c>
      <c r="D206">
        <v>1098.66003716163</v>
      </c>
      <c r="E206">
        <v>110.145517161627</v>
      </c>
    </row>
    <row r="207" spans="1:5">
      <c r="A207">
        <v>205</v>
      </c>
      <c r="B207">
        <v>7581</v>
      </c>
      <c r="C207">
        <v>10122</v>
      </c>
      <c r="D207">
        <v>1098.56818942019</v>
      </c>
      <c r="E207">
        <v>110.053669420198</v>
      </c>
    </row>
    <row r="208" spans="1:5">
      <c r="A208">
        <v>206</v>
      </c>
      <c r="B208">
        <v>7581</v>
      </c>
      <c r="C208">
        <v>10122</v>
      </c>
      <c r="D208">
        <v>1098.71961202109</v>
      </c>
      <c r="E208">
        <v>110.20509202109</v>
      </c>
    </row>
    <row r="209" spans="1:5">
      <c r="A209">
        <v>207</v>
      </c>
      <c r="B209">
        <v>7581</v>
      </c>
      <c r="C209">
        <v>10122</v>
      </c>
      <c r="D209">
        <v>1098.74550450441</v>
      </c>
      <c r="E209">
        <v>110.230984504408</v>
      </c>
    </row>
    <row r="210" spans="1:5">
      <c r="A210">
        <v>208</v>
      </c>
      <c r="B210">
        <v>7581</v>
      </c>
      <c r="C210">
        <v>10122</v>
      </c>
      <c r="D210">
        <v>1098.78900375564</v>
      </c>
      <c r="E210">
        <v>110.274483755646</v>
      </c>
    </row>
    <row r="211" spans="1:5">
      <c r="A211">
        <v>209</v>
      </c>
      <c r="B211">
        <v>7581</v>
      </c>
      <c r="C211">
        <v>10122</v>
      </c>
      <c r="D211">
        <v>1098.95445977458</v>
      </c>
      <c r="E211">
        <v>110.439939774581</v>
      </c>
    </row>
    <row r="212" spans="1:5">
      <c r="A212">
        <v>210</v>
      </c>
      <c r="B212">
        <v>7581</v>
      </c>
      <c r="C212">
        <v>10122</v>
      </c>
      <c r="D212">
        <v>1098.48303336802</v>
      </c>
      <c r="E212">
        <v>109.968513368024</v>
      </c>
    </row>
    <row r="213" spans="1:5">
      <c r="A213">
        <v>211</v>
      </c>
      <c r="B213">
        <v>7581</v>
      </c>
      <c r="C213">
        <v>10122</v>
      </c>
      <c r="D213">
        <v>1098.82377775178</v>
      </c>
      <c r="E213">
        <v>110.30925775178</v>
      </c>
    </row>
    <row r="214" spans="1:5">
      <c r="A214">
        <v>212</v>
      </c>
      <c r="B214">
        <v>7581</v>
      </c>
      <c r="C214">
        <v>10122</v>
      </c>
      <c r="D214">
        <v>1098.74194161084</v>
      </c>
      <c r="E214">
        <v>110.227421610842</v>
      </c>
    </row>
    <row r="215" spans="1:5">
      <c r="A215">
        <v>213</v>
      </c>
      <c r="B215">
        <v>7581</v>
      </c>
      <c r="C215">
        <v>10122</v>
      </c>
      <c r="D215">
        <v>1098.75632933915</v>
      </c>
      <c r="E215">
        <v>110.241809339148</v>
      </c>
    </row>
    <row r="216" spans="1:5">
      <c r="A216">
        <v>214</v>
      </c>
      <c r="B216">
        <v>7581</v>
      </c>
      <c r="C216">
        <v>10122</v>
      </c>
      <c r="D216">
        <v>1098.82237352862</v>
      </c>
      <c r="E216">
        <v>110.307853528621</v>
      </c>
    </row>
    <row r="217" spans="1:5">
      <c r="A217">
        <v>215</v>
      </c>
      <c r="B217">
        <v>7581</v>
      </c>
      <c r="C217">
        <v>10122</v>
      </c>
      <c r="D217">
        <v>1098.7167576416</v>
      </c>
      <c r="E217">
        <v>110.202237641601</v>
      </c>
    </row>
    <row r="218" spans="1:5">
      <c r="A218">
        <v>216</v>
      </c>
      <c r="B218">
        <v>7581</v>
      </c>
      <c r="C218">
        <v>10122</v>
      </c>
      <c r="D218">
        <v>1098.80005946961</v>
      </c>
      <c r="E218">
        <v>110.285539469612</v>
      </c>
    </row>
    <row r="219" spans="1:5">
      <c r="A219">
        <v>217</v>
      </c>
      <c r="B219">
        <v>7581</v>
      </c>
      <c r="C219">
        <v>10122</v>
      </c>
      <c r="D219">
        <v>1098.7559585805</v>
      </c>
      <c r="E219">
        <v>110.241438580495</v>
      </c>
    </row>
    <row r="220" spans="1:5">
      <c r="A220">
        <v>218</v>
      </c>
      <c r="B220">
        <v>7581</v>
      </c>
      <c r="C220">
        <v>10122</v>
      </c>
      <c r="D220">
        <v>1098.73336554503</v>
      </c>
      <c r="E220">
        <v>110.218845545032</v>
      </c>
    </row>
    <row r="221" spans="1:5">
      <c r="A221">
        <v>219</v>
      </c>
      <c r="B221">
        <v>7581</v>
      </c>
      <c r="C221">
        <v>10122</v>
      </c>
      <c r="D221">
        <v>1098.65050860766</v>
      </c>
      <c r="E221">
        <v>110.135988607659</v>
      </c>
    </row>
    <row r="222" spans="1:5">
      <c r="A222">
        <v>220</v>
      </c>
      <c r="B222">
        <v>7581</v>
      </c>
      <c r="C222">
        <v>10122</v>
      </c>
      <c r="D222">
        <v>1098.56281400939</v>
      </c>
      <c r="E222">
        <v>110.048294009389</v>
      </c>
    </row>
    <row r="223" spans="1:5">
      <c r="A223">
        <v>221</v>
      </c>
      <c r="B223">
        <v>7581</v>
      </c>
      <c r="C223">
        <v>10122</v>
      </c>
      <c r="D223">
        <v>1098.41064942044</v>
      </c>
      <c r="E223">
        <v>109.896129420439</v>
      </c>
    </row>
    <row r="224" spans="1:5">
      <c r="A224">
        <v>222</v>
      </c>
      <c r="B224">
        <v>7581</v>
      </c>
      <c r="C224">
        <v>10122</v>
      </c>
      <c r="D224">
        <v>1098.55982482785</v>
      </c>
      <c r="E224">
        <v>110.045304827851</v>
      </c>
    </row>
    <row r="225" spans="1:5">
      <c r="A225">
        <v>223</v>
      </c>
      <c r="B225">
        <v>7581</v>
      </c>
      <c r="C225">
        <v>10122</v>
      </c>
      <c r="D225">
        <v>1098.53604686204</v>
      </c>
      <c r="E225">
        <v>110.021526862043</v>
      </c>
    </row>
    <row r="226" spans="1:5">
      <c r="A226">
        <v>224</v>
      </c>
      <c r="B226">
        <v>7581</v>
      </c>
      <c r="C226">
        <v>10122</v>
      </c>
      <c r="D226">
        <v>1098.62450236573</v>
      </c>
      <c r="E226">
        <v>110.109982365728</v>
      </c>
    </row>
    <row r="227" spans="1:5">
      <c r="A227">
        <v>225</v>
      </c>
      <c r="B227">
        <v>7581</v>
      </c>
      <c r="C227">
        <v>10122</v>
      </c>
      <c r="D227">
        <v>1098.56253337312</v>
      </c>
      <c r="E227">
        <v>110.048013373117</v>
      </c>
    </row>
    <row r="228" spans="1:5">
      <c r="A228">
        <v>226</v>
      </c>
      <c r="B228">
        <v>7581</v>
      </c>
      <c r="C228">
        <v>10122</v>
      </c>
      <c r="D228">
        <v>1098.53318589726</v>
      </c>
      <c r="E228">
        <v>110.018665897265</v>
      </c>
    </row>
    <row r="229" spans="1:5">
      <c r="A229">
        <v>227</v>
      </c>
      <c r="B229">
        <v>7581</v>
      </c>
      <c r="C229">
        <v>10122</v>
      </c>
      <c r="D229">
        <v>1098.48835703366</v>
      </c>
      <c r="E229">
        <v>109.973837033655</v>
      </c>
    </row>
    <row r="230" spans="1:5">
      <c r="A230">
        <v>228</v>
      </c>
      <c r="B230">
        <v>7581</v>
      </c>
      <c r="C230">
        <v>10122</v>
      </c>
      <c r="D230">
        <v>1098.47134760062</v>
      </c>
      <c r="E230">
        <v>109.956827600624</v>
      </c>
    </row>
    <row r="231" spans="1:5">
      <c r="A231">
        <v>229</v>
      </c>
      <c r="B231">
        <v>7581</v>
      </c>
      <c r="C231">
        <v>10122</v>
      </c>
      <c r="D231">
        <v>1098.50697503286</v>
      </c>
      <c r="E231">
        <v>109.992455032863</v>
      </c>
    </row>
    <row r="232" spans="1:5">
      <c r="A232">
        <v>230</v>
      </c>
      <c r="B232">
        <v>7581</v>
      </c>
      <c r="C232">
        <v>10122</v>
      </c>
      <c r="D232">
        <v>1098.53521645033</v>
      </c>
      <c r="E232">
        <v>110.020696450331</v>
      </c>
    </row>
    <row r="233" spans="1:5">
      <c r="A233">
        <v>231</v>
      </c>
      <c r="B233">
        <v>7581</v>
      </c>
      <c r="C233">
        <v>10122</v>
      </c>
      <c r="D233">
        <v>1098.49405266176</v>
      </c>
      <c r="E233">
        <v>109.979532661766</v>
      </c>
    </row>
    <row r="234" spans="1:5">
      <c r="A234">
        <v>232</v>
      </c>
      <c r="B234">
        <v>7581</v>
      </c>
      <c r="C234">
        <v>10122</v>
      </c>
      <c r="D234">
        <v>1098.4806235816</v>
      </c>
      <c r="E234">
        <v>109.966103581602</v>
      </c>
    </row>
    <row r="235" spans="1:5">
      <c r="A235">
        <v>233</v>
      </c>
      <c r="B235">
        <v>7581</v>
      </c>
      <c r="C235">
        <v>10122</v>
      </c>
      <c r="D235">
        <v>1098.54193179476</v>
      </c>
      <c r="E235">
        <v>110.027411794759</v>
      </c>
    </row>
    <row r="236" spans="1:5">
      <c r="A236">
        <v>234</v>
      </c>
      <c r="B236">
        <v>7581</v>
      </c>
      <c r="C236">
        <v>10122</v>
      </c>
      <c r="D236">
        <v>1098.5413321893</v>
      </c>
      <c r="E236">
        <v>110.0268121893</v>
      </c>
    </row>
    <row r="237" spans="1:5">
      <c r="A237">
        <v>235</v>
      </c>
      <c r="B237">
        <v>7581</v>
      </c>
      <c r="C237">
        <v>10122</v>
      </c>
      <c r="D237">
        <v>1098.54243224928</v>
      </c>
      <c r="E237">
        <v>110.027912249281</v>
      </c>
    </row>
    <row r="238" spans="1:5">
      <c r="A238">
        <v>236</v>
      </c>
      <c r="B238">
        <v>7581</v>
      </c>
      <c r="C238">
        <v>10122</v>
      </c>
      <c r="D238">
        <v>1098.5274566669</v>
      </c>
      <c r="E238">
        <v>110.012936666903</v>
      </c>
    </row>
    <row r="239" spans="1:5">
      <c r="A239">
        <v>237</v>
      </c>
      <c r="B239">
        <v>7581</v>
      </c>
      <c r="C239">
        <v>10122</v>
      </c>
      <c r="D239">
        <v>1098.48699017378</v>
      </c>
      <c r="E239">
        <v>109.972470173774</v>
      </c>
    </row>
    <row r="240" spans="1:5">
      <c r="A240">
        <v>238</v>
      </c>
      <c r="B240">
        <v>7581</v>
      </c>
      <c r="C240">
        <v>10122</v>
      </c>
      <c r="D240">
        <v>1098.52413772912</v>
      </c>
      <c r="E240">
        <v>110.009617729119</v>
      </c>
    </row>
    <row r="241" spans="1:5">
      <c r="A241">
        <v>239</v>
      </c>
      <c r="B241">
        <v>7581</v>
      </c>
      <c r="C241">
        <v>10122</v>
      </c>
      <c r="D241">
        <v>1098.52728056131</v>
      </c>
      <c r="E241">
        <v>110.01276056131</v>
      </c>
    </row>
    <row r="242" spans="1:5">
      <c r="A242">
        <v>240</v>
      </c>
      <c r="B242">
        <v>7581</v>
      </c>
      <c r="C242">
        <v>10122</v>
      </c>
      <c r="D242">
        <v>1098.60011699453</v>
      </c>
      <c r="E242">
        <v>110.085596994534</v>
      </c>
    </row>
    <row r="243" spans="1:5">
      <c r="A243">
        <v>241</v>
      </c>
      <c r="B243">
        <v>7581</v>
      </c>
      <c r="C243">
        <v>10122</v>
      </c>
      <c r="D243">
        <v>1098.53977714807</v>
      </c>
      <c r="E243">
        <v>110.025257148068</v>
      </c>
    </row>
    <row r="244" spans="1:5">
      <c r="A244">
        <v>242</v>
      </c>
      <c r="B244">
        <v>7581</v>
      </c>
      <c r="C244">
        <v>10122</v>
      </c>
      <c r="D244">
        <v>1098.55851255924</v>
      </c>
      <c r="E244">
        <v>110.043992559236</v>
      </c>
    </row>
    <row r="245" spans="1:5">
      <c r="A245">
        <v>243</v>
      </c>
      <c r="B245">
        <v>7581</v>
      </c>
      <c r="C245">
        <v>10122</v>
      </c>
      <c r="D245">
        <v>1098.5422795246</v>
      </c>
      <c r="E245">
        <v>110.027759524602</v>
      </c>
    </row>
    <row r="246" spans="1:5">
      <c r="A246">
        <v>244</v>
      </c>
      <c r="B246">
        <v>7581</v>
      </c>
      <c r="C246">
        <v>10122</v>
      </c>
      <c r="D246">
        <v>1098.55635310606</v>
      </c>
      <c r="E246">
        <v>110.041833106054</v>
      </c>
    </row>
    <row r="247" spans="1:5">
      <c r="A247">
        <v>245</v>
      </c>
      <c r="B247">
        <v>7581</v>
      </c>
      <c r="C247">
        <v>10122</v>
      </c>
      <c r="D247">
        <v>1098.53147923644</v>
      </c>
      <c r="E247">
        <v>110.016959236441</v>
      </c>
    </row>
    <row r="248" spans="1:5">
      <c r="A248">
        <v>246</v>
      </c>
      <c r="B248">
        <v>7581</v>
      </c>
      <c r="C248">
        <v>10122</v>
      </c>
      <c r="D248">
        <v>1098.53114094694</v>
      </c>
      <c r="E248">
        <v>110.016620946937</v>
      </c>
    </row>
    <row r="249" spans="1:5">
      <c r="A249">
        <v>247</v>
      </c>
      <c r="B249">
        <v>7581</v>
      </c>
      <c r="C249">
        <v>10122</v>
      </c>
      <c r="D249">
        <v>1098.54970605446</v>
      </c>
      <c r="E249">
        <v>110.035186054463</v>
      </c>
    </row>
    <row r="250" spans="1:5">
      <c r="A250">
        <v>248</v>
      </c>
      <c r="B250">
        <v>7581</v>
      </c>
      <c r="C250">
        <v>10122</v>
      </c>
      <c r="D250">
        <v>1098.55697448505</v>
      </c>
      <c r="E250">
        <v>110.042454485048</v>
      </c>
    </row>
    <row r="251" spans="1:5">
      <c r="A251">
        <v>249</v>
      </c>
      <c r="B251">
        <v>7581</v>
      </c>
      <c r="C251">
        <v>10122</v>
      </c>
      <c r="D251">
        <v>1098.53786446374</v>
      </c>
      <c r="E251">
        <v>110.023344463741</v>
      </c>
    </row>
    <row r="252" spans="1:5">
      <c r="A252">
        <v>250</v>
      </c>
      <c r="B252">
        <v>7581</v>
      </c>
      <c r="C252">
        <v>10122</v>
      </c>
      <c r="D252">
        <v>1098.48529187714</v>
      </c>
      <c r="E252">
        <v>109.970771877134</v>
      </c>
    </row>
    <row r="253" spans="1:5">
      <c r="A253">
        <v>251</v>
      </c>
      <c r="B253">
        <v>7581</v>
      </c>
      <c r="C253">
        <v>10122</v>
      </c>
      <c r="D253">
        <v>1098.52478410654</v>
      </c>
      <c r="E253">
        <v>110.010264106544</v>
      </c>
    </row>
    <row r="254" spans="1:5">
      <c r="A254">
        <v>252</v>
      </c>
      <c r="B254">
        <v>7581</v>
      </c>
      <c r="C254">
        <v>10122</v>
      </c>
      <c r="D254">
        <v>1098.5265678784</v>
      </c>
      <c r="E254">
        <v>110.012047878399</v>
      </c>
    </row>
    <row r="255" spans="1:5">
      <c r="A255">
        <v>253</v>
      </c>
      <c r="B255">
        <v>7581</v>
      </c>
      <c r="C255">
        <v>10122</v>
      </c>
      <c r="D255">
        <v>1098.52129787379</v>
      </c>
      <c r="E255">
        <v>110.00677787379</v>
      </c>
    </row>
    <row r="256" spans="1:5">
      <c r="A256">
        <v>254</v>
      </c>
      <c r="B256">
        <v>7581</v>
      </c>
      <c r="C256">
        <v>10122</v>
      </c>
      <c r="D256">
        <v>1098.52447601391</v>
      </c>
      <c r="E256">
        <v>110.009956013907</v>
      </c>
    </row>
    <row r="257" spans="1:5">
      <c r="A257">
        <v>255</v>
      </c>
      <c r="B257">
        <v>7581</v>
      </c>
      <c r="C257">
        <v>10122</v>
      </c>
      <c r="D257">
        <v>1098.53004666426</v>
      </c>
      <c r="E257">
        <v>110.01552666426</v>
      </c>
    </row>
    <row r="258" spans="1:5">
      <c r="A258">
        <v>256</v>
      </c>
      <c r="B258">
        <v>7581</v>
      </c>
      <c r="C258">
        <v>10122</v>
      </c>
      <c r="D258">
        <v>1098.51890960253</v>
      </c>
      <c r="E258">
        <v>110.004389602527</v>
      </c>
    </row>
    <row r="259" spans="1:5">
      <c r="A259">
        <v>257</v>
      </c>
      <c r="B259">
        <v>7581</v>
      </c>
      <c r="C259">
        <v>10122</v>
      </c>
      <c r="D259">
        <v>1098.50270228117</v>
      </c>
      <c r="E259">
        <v>109.988182281174</v>
      </c>
    </row>
    <row r="260" spans="1:5">
      <c r="A260">
        <v>258</v>
      </c>
      <c r="B260">
        <v>7581</v>
      </c>
      <c r="C260">
        <v>10122</v>
      </c>
      <c r="D260">
        <v>1098.50285846636</v>
      </c>
      <c r="E260">
        <v>109.988338466355</v>
      </c>
    </row>
    <row r="261" spans="1:5">
      <c r="A261">
        <v>259</v>
      </c>
      <c r="B261">
        <v>7581</v>
      </c>
      <c r="C261">
        <v>10122</v>
      </c>
      <c r="D261">
        <v>1098.51001570042</v>
      </c>
      <c r="E261">
        <v>109.995495700426</v>
      </c>
    </row>
    <row r="262" spans="1:5">
      <c r="A262">
        <v>260</v>
      </c>
      <c r="B262">
        <v>7581</v>
      </c>
      <c r="C262">
        <v>10122</v>
      </c>
      <c r="D262">
        <v>1098.51235726773</v>
      </c>
      <c r="E262">
        <v>109.997837267726</v>
      </c>
    </row>
    <row r="263" spans="1:5">
      <c r="A263">
        <v>261</v>
      </c>
      <c r="B263">
        <v>7581</v>
      </c>
      <c r="C263">
        <v>10122</v>
      </c>
      <c r="D263">
        <v>1098.52125215078</v>
      </c>
      <c r="E263">
        <v>110.006732150779</v>
      </c>
    </row>
    <row r="264" spans="1:5">
      <c r="A264">
        <v>262</v>
      </c>
      <c r="B264">
        <v>7581</v>
      </c>
      <c r="C264">
        <v>10122</v>
      </c>
      <c r="D264">
        <v>1098.51166085539</v>
      </c>
      <c r="E264">
        <v>109.997140855389</v>
      </c>
    </row>
    <row r="265" spans="1:5">
      <c r="A265">
        <v>263</v>
      </c>
      <c r="B265">
        <v>7581</v>
      </c>
      <c r="C265">
        <v>10122</v>
      </c>
      <c r="D265">
        <v>1098.50504676796</v>
      </c>
      <c r="E265">
        <v>109.990526767962</v>
      </c>
    </row>
    <row r="266" spans="1:5">
      <c r="A266">
        <v>264</v>
      </c>
      <c r="B266">
        <v>7581</v>
      </c>
      <c r="C266">
        <v>10122</v>
      </c>
      <c r="D266">
        <v>1098.49771834414</v>
      </c>
      <c r="E266">
        <v>109.983198344141</v>
      </c>
    </row>
    <row r="267" spans="1:5">
      <c r="A267">
        <v>265</v>
      </c>
      <c r="B267">
        <v>7581</v>
      </c>
      <c r="C267">
        <v>10122</v>
      </c>
      <c r="D267">
        <v>1098.5026326075</v>
      </c>
      <c r="E267">
        <v>109.988112607504</v>
      </c>
    </row>
    <row r="268" spans="1:5">
      <c r="A268">
        <v>266</v>
      </c>
      <c r="B268">
        <v>7581</v>
      </c>
      <c r="C268">
        <v>10122</v>
      </c>
      <c r="D268">
        <v>1098.51003387701</v>
      </c>
      <c r="E268">
        <v>109.995513877013</v>
      </c>
    </row>
    <row r="269" spans="1:5">
      <c r="A269">
        <v>267</v>
      </c>
      <c r="B269">
        <v>7581</v>
      </c>
      <c r="C269">
        <v>10122</v>
      </c>
      <c r="D269">
        <v>1098.51310291644</v>
      </c>
      <c r="E269">
        <v>109.998582916436</v>
      </c>
    </row>
    <row r="270" spans="1:5">
      <c r="A270">
        <v>268</v>
      </c>
      <c r="B270">
        <v>7581</v>
      </c>
      <c r="C270">
        <v>10122</v>
      </c>
      <c r="D270">
        <v>1098.51835849611</v>
      </c>
      <c r="E270">
        <v>110.003838496114</v>
      </c>
    </row>
    <row r="271" spans="1:5">
      <c r="A271">
        <v>269</v>
      </c>
      <c r="B271">
        <v>7581</v>
      </c>
      <c r="C271">
        <v>10122</v>
      </c>
      <c r="D271">
        <v>1098.515045272</v>
      </c>
      <c r="E271">
        <v>110.000525271999</v>
      </c>
    </row>
    <row r="272" spans="1:5">
      <c r="A272">
        <v>270</v>
      </c>
      <c r="B272">
        <v>7581</v>
      </c>
      <c r="C272">
        <v>10122</v>
      </c>
      <c r="D272">
        <v>1098.52414717826</v>
      </c>
      <c r="E272">
        <v>110.009627178258</v>
      </c>
    </row>
    <row r="273" spans="1:5">
      <c r="A273">
        <v>271</v>
      </c>
      <c r="B273">
        <v>7581</v>
      </c>
      <c r="C273">
        <v>10122</v>
      </c>
      <c r="D273">
        <v>1098.51460564355</v>
      </c>
      <c r="E273">
        <v>110.000085643552</v>
      </c>
    </row>
    <row r="274" spans="1:5">
      <c r="A274">
        <v>272</v>
      </c>
      <c r="B274">
        <v>7581</v>
      </c>
      <c r="C274">
        <v>10122</v>
      </c>
      <c r="D274">
        <v>1098.51361564798</v>
      </c>
      <c r="E274">
        <v>109.999095647975</v>
      </c>
    </row>
    <row r="275" spans="1:5">
      <c r="A275">
        <v>273</v>
      </c>
      <c r="B275">
        <v>7581</v>
      </c>
      <c r="C275">
        <v>10122</v>
      </c>
      <c r="D275">
        <v>1098.51288588264</v>
      </c>
      <c r="E275">
        <v>109.998365882643</v>
      </c>
    </row>
    <row r="276" spans="1:5">
      <c r="A276">
        <v>274</v>
      </c>
      <c r="B276">
        <v>7581</v>
      </c>
      <c r="C276">
        <v>10122</v>
      </c>
      <c r="D276">
        <v>1098.51345544054</v>
      </c>
      <c r="E276">
        <v>109.998935440544</v>
      </c>
    </row>
    <row r="277" spans="1:5">
      <c r="A277">
        <v>275</v>
      </c>
      <c r="B277">
        <v>7581</v>
      </c>
      <c r="C277">
        <v>10122</v>
      </c>
      <c r="D277">
        <v>1098.52259273022</v>
      </c>
      <c r="E277">
        <v>110.008072730224</v>
      </c>
    </row>
    <row r="278" spans="1:5">
      <c r="A278">
        <v>276</v>
      </c>
      <c r="B278">
        <v>7581</v>
      </c>
      <c r="C278">
        <v>10122</v>
      </c>
      <c r="D278">
        <v>1098.51716263144</v>
      </c>
      <c r="E278">
        <v>110.002642631441</v>
      </c>
    </row>
    <row r="279" spans="1:5">
      <c r="A279">
        <v>277</v>
      </c>
      <c r="B279">
        <v>7581</v>
      </c>
      <c r="C279">
        <v>10122</v>
      </c>
      <c r="D279">
        <v>1098.51583549189</v>
      </c>
      <c r="E279">
        <v>110.001315491895</v>
      </c>
    </row>
    <row r="280" spans="1:5">
      <c r="A280">
        <v>278</v>
      </c>
      <c r="B280">
        <v>7581</v>
      </c>
      <c r="C280">
        <v>10122</v>
      </c>
      <c r="D280">
        <v>1098.51123631645</v>
      </c>
      <c r="E280">
        <v>109.996716316444</v>
      </c>
    </row>
    <row r="281" spans="1:5">
      <c r="A281">
        <v>279</v>
      </c>
      <c r="B281">
        <v>7581</v>
      </c>
      <c r="C281">
        <v>10122</v>
      </c>
      <c r="D281">
        <v>1098.50038028515</v>
      </c>
      <c r="E281">
        <v>109.985860285148</v>
      </c>
    </row>
    <row r="282" spans="1:5">
      <c r="A282">
        <v>280</v>
      </c>
      <c r="B282">
        <v>7581</v>
      </c>
      <c r="C282">
        <v>10122</v>
      </c>
      <c r="D282">
        <v>1098.50666726746</v>
      </c>
      <c r="E282">
        <v>109.992147267465</v>
      </c>
    </row>
    <row r="283" spans="1:5">
      <c r="A283">
        <v>281</v>
      </c>
      <c r="B283">
        <v>7581</v>
      </c>
      <c r="C283">
        <v>10122</v>
      </c>
      <c r="D283">
        <v>1098.50895860898</v>
      </c>
      <c r="E283">
        <v>109.994438608979</v>
      </c>
    </row>
    <row r="284" spans="1:5">
      <c r="A284">
        <v>282</v>
      </c>
      <c r="B284">
        <v>7581</v>
      </c>
      <c r="C284">
        <v>10122</v>
      </c>
      <c r="D284">
        <v>1098.51492687265</v>
      </c>
      <c r="E284">
        <v>110.000406872643</v>
      </c>
    </row>
    <row r="285" spans="1:5">
      <c r="A285">
        <v>283</v>
      </c>
      <c r="B285">
        <v>7581</v>
      </c>
      <c r="C285">
        <v>10122</v>
      </c>
      <c r="D285">
        <v>1098.51519096656</v>
      </c>
      <c r="E285">
        <v>110.00067096656</v>
      </c>
    </row>
    <row r="286" spans="1:5">
      <c r="A286">
        <v>284</v>
      </c>
      <c r="B286">
        <v>7581</v>
      </c>
      <c r="C286">
        <v>10122</v>
      </c>
      <c r="D286">
        <v>1098.51928329299</v>
      </c>
      <c r="E286">
        <v>110.004763292984</v>
      </c>
    </row>
    <row r="287" spans="1:5">
      <c r="A287">
        <v>285</v>
      </c>
      <c r="B287">
        <v>7581</v>
      </c>
      <c r="C287">
        <v>10122</v>
      </c>
      <c r="D287">
        <v>1098.51479006231</v>
      </c>
      <c r="E287">
        <v>110.000270062308</v>
      </c>
    </row>
    <row r="288" spans="1:5">
      <c r="A288">
        <v>286</v>
      </c>
      <c r="B288">
        <v>7581</v>
      </c>
      <c r="C288">
        <v>10122</v>
      </c>
      <c r="D288">
        <v>1098.51479118521</v>
      </c>
      <c r="E288">
        <v>110.000271185213</v>
      </c>
    </row>
    <row r="289" spans="1:5">
      <c r="A289">
        <v>287</v>
      </c>
      <c r="B289">
        <v>7581</v>
      </c>
      <c r="C289">
        <v>10122</v>
      </c>
      <c r="D289">
        <v>1098.51538768501</v>
      </c>
      <c r="E289">
        <v>110.000867685009</v>
      </c>
    </row>
    <row r="290" spans="1:5">
      <c r="A290">
        <v>288</v>
      </c>
      <c r="B290">
        <v>7581</v>
      </c>
      <c r="C290">
        <v>10122</v>
      </c>
      <c r="D290">
        <v>1098.5149025526</v>
      </c>
      <c r="E290">
        <v>110.000382552605</v>
      </c>
    </row>
    <row r="291" spans="1:5">
      <c r="A291">
        <v>289</v>
      </c>
      <c r="B291">
        <v>7581</v>
      </c>
      <c r="C291">
        <v>10122</v>
      </c>
      <c r="D291">
        <v>1098.51269735189</v>
      </c>
      <c r="E291">
        <v>109.998177351889</v>
      </c>
    </row>
    <row r="292" spans="1:5">
      <c r="A292">
        <v>290</v>
      </c>
      <c r="B292">
        <v>7581</v>
      </c>
      <c r="C292">
        <v>10122</v>
      </c>
      <c r="D292">
        <v>1098.5079205</v>
      </c>
      <c r="E292">
        <v>109.993400500004</v>
      </c>
    </row>
    <row r="293" spans="1:5">
      <c r="A293">
        <v>291</v>
      </c>
      <c r="B293">
        <v>7581</v>
      </c>
      <c r="C293">
        <v>10122</v>
      </c>
      <c r="D293">
        <v>1098.51226756898</v>
      </c>
      <c r="E293">
        <v>109.997747568977</v>
      </c>
    </row>
    <row r="294" spans="1:5">
      <c r="A294">
        <v>292</v>
      </c>
      <c r="B294">
        <v>7581</v>
      </c>
      <c r="C294">
        <v>10122</v>
      </c>
      <c r="D294">
        <v>1098.50536471428</v>
      </c>
      <c r="E294">
        <v>109.990844714279</v>
      </c>
    </row>
    <row r="295" spans="1:5">
      <c r="A295">
        <v>293</v>
      </c>
      <c r="B295">
        <v>7581</v>
      </c>
      <c r="C295">
        <v>10122</v>
      </c>
      <c r="D295">
        <v>1098.50859653928</v>
      </c>
      <c r="E295">
        <v>109.994076539276</v>
      </c>
    </row>
    <row r="296" spans="1:5">
      <c r="A296">
        <v>294</v>
      </c>
      <c r="B296">
        <v>7581</v>
      </c>
      <c r="C296">
        <v>10122</v>
      </c>
      <c r="D296">
        <v>1098.50872607058</v>
      </c>
      <c r="E296">
        <v>109.99420607058</v>
      </c>
    </row>
    <row r="297" spans="1:5">
      <c r="A297">
        <v>295</v>
      </c>
      <c r="B297">
        <v>7581</v>
      </c>
      <c r="C297">
        <v>10122</v>
      </c>
      <c r="D297">
        <v>1098.50669850135</v>
      </c>
      <c r="E297">
        <v>109.992178501348</v>
      </c>
    </row>
    <row r="298" spans="1:5">
      <c r="A298">
        <v>296</v>
      </c>
      <c r="B298">
        <v>7581</v>
      </c>
      <c r="C298">
        <v>10122</v>
      </c>
      <c r="D298">
        <v>1098.50866726077</v>
      </c>
      <c r="E298">
        <v>109.994147260775</v>
      </c>
    </row>
    <row r="299" spans="1:5">
      <c r="A299">
        <v>297</v>
      </c>
      <c r="B299">
        <v>7581</v>
      </c>
      <c r="C299">
        <v>10122</v>
      </c>
      <c r="D299">
        <v>1098.5061919028</v>
      </c>
      <c r="E299">
        <v>109.991671902796</v>
      </c>
    </row>
    <row r="300" spans="1:5">
      <c r="A300">
        <v>298</v>
      </c>
      <c r="B300">
        <v>7581</v>
      </c>
      <c r="C300">
        <v>10122</v>
      </c>
      <c r="D300">
        <v>1098.50990533511</v>
      </c>
      <c r="E300">
        <v>109.995385335109</v>
      </c>
    </row>
    <row r="301" spans="1:5">
      <c r="A301">
        <v>299</v>
      </c>
      <c r="B301">
        <v>7581</v>
      </c>
      <c r="C301">
        <v>10122</v>
      </c>
      <c r="D301">
        <v>1098.50768720466</v>
      </c>
      <c r="E301">
        <v>109.993167204654</v>
      </c>
    </row>
    <row r="302" spans="1:5">
      <c r="A302">
        <v>300</v>
      </c>
      <c r="B302">
        <v>7581</v>
      </c>
      <c r="C302">
        <v>10122</v>
      </c>
      <c r="D302">
        <v>1098.5104037726</v>
      </c>
      <c r="E302">
        <v>109.995883772603</v>
      </c>
    </row>
    <row r="303" spans="1:5">
      <c r="A303">
        <v>301</v>
      </c>
      <c r="B303">
        <v>7581</v>
      </c>
      <c r="C303">
        <v>10122</v>
      </c>
      <c r="D303">
        <v>1098.50798735909</v>
      </c>
      <c r="E303">
        <v>109.993467359093</v>
      </c>
    </row>
    <row r="304" spans="1:5">
      <c r="A304">
        <v>302</v>
      </c>
      <c r="B304">
        <v>7581</v>
      </c>
      <c r="C304">
        <v>10122</v>
      </c>
      <c r="D304">
        <v>1098.51155422859</v>
      </c>
      <c r="E304">
        <v>109.997034228588</v>
      </c>
    </row>
    <row r="305" spans="1:5">
      <c r="A305">
        <v>303</v>
      </c>
      <c r="B305">
        <v>7581</v>
      </c>
      <c r="C305">
        <v>10122</v>
      </c>
      <c r="D305">
        <v>1098.5115873064</v>
      </c>
      <c r="E305">
        <v>109.9970673064</v>
      </c>
    </row>
    <row r="306" spans="1:5">
      <c r="A306">
        <v>304</v>
      </c>
      <c r="B306">
        <v>7581</v>
      </c>
      <c r="C306">
        <v>10122</v>
      </c>
      <c r="D306">
        <v>1098.51161277102</v>
      </c>
      <c r="E306">
        <v>109.997092771022</v>
      </c>
    </row>
    <row r="307" spans="1:5">
      <c r="A307">
        <v>305</v>
      </c>
      <c r="B307">
        <v>7581</v>
      </c>
      <c r="C307">
        <v>10122</v>
      </c>
      <c r="D307">
        <v>1098.51189074513</v>
      </c>
      <c r="E307">
        <v>109.997370745134</v>
      </c>
    </row>
    <row r="308" spans="1:5">
      <c r="A308">
        <v>306</v>
      </c>
      <c r="B308">
        <v>7581</v>
      </c>
      <c r="C308">
        <v>10122</v>
      </c>
      <c r="D308">
        <v>1098.51174400083</v>
      </c>
      <c r="E308">
        <v>109.997224000829</v>
      </c>
    </row>
    <row r="309" spans="1:5">
      <c r="A309">
        <v>307</v>
      </c>
      <c r="B309">
        <v>7581</v>
      </c>
      <c r="C309">
        <v>10122</v>
      </c>
      <c r="D309">
        <v>1098.51477631956</v>
      </c>
      <c r="E309">
        <v>110.000256319562</v>
      </c>
    </row>
    <row r="310" spans="1:5">
      <c r="A310">
        <v>308</v>
      </c>
      <c r="B310">
        <v>7581</v>
      </c>
      <c r="C310">
        <v>10122</v>
      </c>
      <c r="D310">
        <v>1098.51246080192</v>
      </c>
      <c r="E310">
        <v>109.997940801918</v>
      </c>
    </row>
    <row r="311" spans="1:5">
      <c r="A311">
        <v>309</v>
      </c>
      <c r="B311">
        <v>7581</v>
      </c>
      <c r="C311">
        <v>10122</v>
      </c>
      <c r="D311">
        <v>1098.51083553906</v>
      </c>
      <c r="E311">
        <v>109.996315539063</v>
      </c>
    </row>
    <row r="312" spans="1:5">
      <c r="A312">
        <v>310</v>
      </c>
      <c r="B312">
        <v>7581</v>
      </c>
      <c r="C312">
        <v>10122</v>
      </c>
      <c r="D312">
        <v>1098.51176726446</v>
      </c>
      <c r="E312">
        <v>109.997247264457</v>
      </c>
    </row>
    <row r="313" spans="1:5">
      <c r="A313">
        <v>311</v>
      </c>
      <c r="B313">
        <v>7581</v>
      </c>
      <c r="C313">
        <v>10122</v>
      </c>
      <c r="D313">
        <v>1098.50829298821</v>
      </c>
      <c r="E313">
        <v>109.993772988207</v>
      </c>
    </row>
    <row r="314" spans="1:5">
      <c r="A314">
        <v>312</v>
      </c>
      <c r="B314">
        <v>7581</v>
      </c>
      <c r="C314">
        <v>10122</v>
      </c>
      <c r="D314">
        <v>1098.50977208636</v>
      </c>
      <c r="E314">
        <v>109.995252086361</v>
      </c>
    </row>
    <row r="315" spans="1:5">
      <c r="A315">
        <v>313</v>
      </c>
      <c r="B315">
        <v>7581</v>
      </c>
      <c r="C315">
        <v>10122</v>
      </c>
      <c r="D315">
        <v>1098.50930623232</v>
      </c>
      <c r="E315">
        <v>109.994786232316</v>
      </c>
    </row>
    <row r="316" spans="1:5">
      <c r="A316">
        <v>314</v>
      </c>
      <c r="B316">
        <v>7581</v>
      </c>
      <c r="C316">
        <v>10122</v>
      </c>
      <c r="D316">
        <v>1098.51053068871</v>
      </c>
      <c r="E316">
        <v>109.996010688714</v>
      </c>
    </row>
    <row r="317" spans="1:5">
      <c r="A317">
        <v>315</v>
      </c>
      <c r="B317">
        <v>7581</v>
      </c>
      <c r="C317">
        <v>10122</v>
      </c>
      <c r="D317">
        <v>1098.51051288855</v>
      </c>
      <c r="E317">
        <v>109.995992888545</v>
      </c>
    </row>
    <row r="318" spans="1:5">
      <c r="A318">
        <v>316</v>
      </c>
      <c r="B318">
        <v>7581</v>
      </c>
      <c r="C318">
        <v>10122</v>
      </c>
      <c r="D318">
        <v>1098.51102012867</v>
      </c>
      <c r="E318">
        <v>109.996500128669</v>
      </c>
    </row>
    <row r="319" spans="1:5">
      <c r="A319">
        <v>317</v>
      </c>
      <c r="B319">
        <v>7581</v>
      </c>
      <c r="C319">
        <v>10122</v>
      </c>
      <c r="D319">
        <v>1098.51021900445</v>
      </c>
      <c r="E319">
        <v>109.995699004449</v>
      </c>
    </row>
    <row r="320" spans="1:5">
      <c r="A320">
        <v>318</v>
      </c>
      <c r="B320">
        <v>7581</v>
      </c>
      <c r="C320">
        <v>10122</v>
      </c>
      <c r="D320">
        <v>1098.51039722428</v>
      </c>
      <c r="E320">
        <v>109.995877224275</v>
      </c>
    </row>
    <row r="321" spans="1:5">
      <c r="A321">
        <v>319</v>
      </c>
      <c r="B321">
        <v>7581</v>
      </c>
      <c r="C321">
        <v>10122</v>
      </c>
      <c r="D321">
        <v>1098.50929201316</v>
      </c>
      <c r="E321">
        <v>109.994772013163</v>
      </c>
    </row>
    <row r="322" spans="1:5">
      <c r="A322">
        <v>320</v>
      </c>
      <c r="B322">
        <v>7581</v>
      </c>
      <c r="C322">
        <v>10122</v>
      </c>
      <c r="D322">
        <v>1098.50894548231</v>
      </c>
      <c r="E322">
        <v>109.99442548231</v>
      </c>
    </row>
    <row r="323" spans="1:5">
      <c r="A323">
        <v>321</v>
      </c>
      <c r="B323">
        <v>7581</v>
      </c>
      <c r="C323">
        <v>10122</v>
      </c>
      <c r="D323">
        <v>1098.50881953801</v>
      </c>
      <c r="E323">
        <v>109.994299538008</v>
      </c>
    </row>
    <row r="324" spans="1:5">
      <c r="A324">
        <v>322</v>
      </c>
      <c r="B324">
        <v>7581</v>
      </c>
      <c r="C324">
        <v>10122</v>
      </c>
      <c r="D324">
        <v>1098.50929782155</v>
      </c>
      <c r="E324">
        <v>109.994777821553</v>
      </c>
    </row>
    <row r="325" spans="1:5">
      <c r="A325">
        <v>323</v>
      </c>
      <c r="B325">
        <v>7581</v>
      </c>
      <c r="C325">
        <v>10122</v>
      </c>
      <c r="D325">
        <v>1098.50956311759</v>
      </c>
      <c r="E325">
        <v>109.995043117592</v>
      </c>
    </row>
    <row r="326" spans="1:5">
      <c r="A326">
        <v>324</v>
      </c>
      <c r="B326">
        <v>7581</v>
      </c>
      <c r="C326">
        <v>10122</v>
      </c>
      <c r="D326">
        <v>1098.50903403913</v>
      </c>
      <c r="E326">
        <v>109.994514039134</v>
      </c>
    </row>
    <row r="327" spans="1:5">
      <c r="A327">
        <v>325</v>
      </c>
      <c r="B327">
        <v>7581</v>
      </c>
      <c r="C327">
        <v>10122</v>
      </c>
      <c r="D327">
        <v>1098.50881451456</v>
      </c>
      <c r="E327">
        <v>109.994294514562</v>
      </c>
    </row>
    <row r="328" spans="1:5">
      <c r="A328">
        <v>326</v>
      </c>
      <c r="B328">
        <v>7581</v>
      </c>
      <c r="C328">
        <v>10122</v>
      </c>
      <c r="D328">
        <v>1098.50901423813</v>
      </c>
      <c r="E328">
        <v>109.994494238126</v>
      </c>
    </row>
    <row r="329" spans="1:5">
      <c r="A329">
        <v>327</v>
      </c>
      <c r="B329">
        <v>7581</v>
      </c>
      <c r="C329">
        <v>10122</v>
      </c>
      <c r="D329">
        <v>1098.50859459427</v>
      </c>
      <c r="E329">
        <v>109.994074594269</v>
      </c>
    </row>
    <row r="330" spans="1:5">
      <c r="A330">
        <v>328</v>
      </c>
      <c r="B330">
        <v>7581</v>
      </c>
      <c r="C330">
        <v>10122</v>
      </c>
      <c r="D330">
        <v>1098.50833803933</v>
      </c>
      <c r="E330">
        <v>109.99381803933</v>
      </c>
    </row>
    <row r="331" spans="1:5">
      <c r="A331">
        <v>329</v>
      </c>
      <c r="B331">
        <v>7581</v>
      </c>
      <c r="C331">
        <v>10122</v>
      </c>
      <c r="D331">
        <v>1098.50898109398</v>
      </c>
      <c r="E331">
        <v>109.994461093985</v>
      </c>
    </row>
    <row r="332" spans="1:5">
      <c r="A332">
        <v>330</v>
      </c>
      <c r="B332">
        <v>7581</v>
      </c>
      <c r="C332">
        <v>10122</v>
      </c>
      <c r="D332">
        <v>1098.50891402075</v>
      </c>
      <c r="E332">
        <v>109.994394020751</v>
      </c>
    </row>
    <row r="333" spans="1:5">
      <c r="A333">
        <v>331</v>
      </c>
      <c r="B333">
        <v>7581</v>
      </c>
      <c r="C333">
        <v>10122</v>
      </c>
      <c r="D333">
        <v>1098.50922840845</v>
      </c>
      <c r="E333">
        <v>109.99470840845</v>
      </c>
    </row>
    <row r="334" spans="1:5">
      <c r="A334">
        <v>332</v>
      </c>
      <c r="B334">
        <v>7581</v>
      </c>
      <c r="C334">
        <v>10122</v>
      </c>
      <c r="D334">
        <v>1098.50917217658</v>
      </c>
      <c r="E334">
        <v>109.994652176581</v>
      </c>
    </row>
    <row r="335" spans="1:5">
      <c r="A335">
        <v>333</v>
      </c>
      <c r="B335">
        <v>7581</v>
      </c>
      <c r="C335">
        <v>10122</v>
      </c>
      <c r="D335">
        <v>1098.50916171645</v>
      </c>
      <c r="E335">
        <v>109.994641716447</v>
      </c>
    </row>
    <row r="336" spans="1:5">
      <c r="A336">
        <v>334</v>
      </c>
      <c r="B336">
        <v>7581</v>
      </c>
      <c r="C336">
        <v>10122</v>
      </c>
      <c r="D336">
        <v>1098.50984399266</v>
      </c>
      <c r="E336">
        <v>109.995323992658</v>
      </c>
    </row>
    <row r="337" spans="1:5">
      <c r="A337">
        <v>335</v>
      </c>
      <c r="B337">
        <v>7581</v>
      </c>
      <c r="C337">
        <v>10122</v>
      </c>
      <c r="D337">
        <v>1098.51002751445</v>
      </c>
      <c r="E337">
        <v>109.995507514446</v>
      </c>
    </row>
    <row r="338" spans="1:5">
      <c r="A338">
        <v>336</v>
      </c>
      <c r="B338">
        <v>7581</v>
      </c>
      <c r="C338">
        <v>10122</v>
      </c>
      <c r="D338">
        <v>1098.50974554009</v>
      </c>
      <c r="E338">
        <v>109.995225540089</v>
      </c>
    </row>
    <row r="339" spans="1:5">
      <c r="A339">
        <v>337</v>
      </c>
      <c r="B339">
        <v>7581</v>
      </c>
      <c r="C339">
        <v>10122</v>
      </c>
      <c r="D339">
        <v>1098.51012241448</v>
      </c>
      <c r="E339">
        <v>109.995602414477</v>
      </c>
    </row>
    <row r="340" spans="1:5">
      <c r="A340">
        <v>338</v>
      </c>
      <c r="B340">
        <v>7581</v>
      </c>
      <c r="C340">
        <v>10122</v>
      </c>
      <c r="D340">
        <v>1098.50981634895</v>
      </c>
      <c r="E340">
        <v>109.995296348954</v>
      </c>
    </row>
    <row r="341" spans="1:5">
      <c r="A341">
        <v>339</v>
      </c>
      <c r="B341">
        <v>7581</v>
      </c>
      <c r="C341">
        <v>10122</v>
      </c>
      <c r="D341">
        <v>1098.50985684196</v>
      </c>
      <c r="E341">
        <v>109.995336841957</v>
      </c>
    </row>
    <row r="342" spans="1:5">
      <c r="A342">
        <v>340</v>
      </c>
      <c r="B342">
        <v>7581</v>
      </c>
      <c r="C342">
        <v>10122</v>
      </c>
      <c r="D342">
        <v>1098.50969360445</v>
      </c>
      <c r="E342">
        <v>109.995173604454</v>
      </c>
    </row>
    <row r="343" spans="1:5">
      <c r="A343">
        <v>341</v>
      </c>
      <c r="B343">
        <v>7581</v>
      </c>
      <c r="C343">
        <v>10122</v>
      </c>
      <c r="D343">
        <v>1098.50985873289</v>
      </c>
      <c r="E343">
        <v>109.995338732894</v>
      </c>
    </row>
    <row r="344" spans="1:5">
      <c r="A344">
        <v>342</v>
      </c>
      <c r="B344">
        <v>7581</v>
      </c>
      <c r="C344">
        <v>10122</v>
      </c>
      <c r="D344">
        <v>1098.50982301988</v>
      </c>
      <c r="E344">
        <v>109.995303019876</v>
      </c>
    </row>
    <row r="345" spans="1:5">
      <c r="A345">
        <v>343</v>
      </c>
      <c r="B345">
        <v>7581</v>
      </c>
      <c r="C345">
        <v>10122</v>
      </c>
      <c r="D345">
        <v>1098.50996958309</v>
      </c>
      <c r="E345">
        <v>109.995449583092</v>
      </c>
    </row>
    <row r="346" spans="1:5">
      <c r="A346">
        <v>344</v>
      </c>
      <c r="B346">
        <v>7581</v>
      </c>
      <c r="C346">
        <v>10122</v>
      </c>
      <c r="D346">
        <v>1098.50984904049</v>
      </c>
      <c r="E346">
        <v>109.995329040485</v>
      </c>
    </row>
    <row r="347" spans="1:5">
      <c r="A347">
        <v>345</v>
      </c>
      <c r="B347">
        <v>7581</v>
      </c>
      <c r="C347">
        <v>10122</v>
      </c>
      <c r="D347">
        <v>1098.509932146</v>
      </c>
      <c r="E347">
        <v>109.995412145999</v>
      </c>
    </row>
    <row r="348" spans="1:5">
      <c r="A348">
        <v>346</v>
      </c>
      <c r="B348">
        <v>7581</v>
      </c>
      <c r="C348">
        <v>10122</v>
      </c>
      <c r="D348">
        <v>1098.51009576202</v>
      </c>
      <c r="E348">
        <v>109.995575762015</v>
      </c>
    </row>
    <row r="349" spans="1:5">
      <c r="A349">
        <v>347</v>
      </c>
      <c r="B349">
        <v>7581</v>
      </c>
      <c r="C349">
        <v>10122</v>
      </c>
      <c r="D349">
        <v>1098.50984493857</v>
      </c>
      <c r="E349">
        <v>109.995324938566</v>
      </c>
    </row>
    <row r="350" spans="1:5">
      <c r="A350">
        <v>348</v>
      </c>
      <c r="B350">
        <v>7581</v>
      </c>
      <c r="C350">
        <v>10122</v>
      </c>
      <c r="D350">
        <v>1098.51002403299</v>
      </c>
      <c r="E350">
        <v>109.99550403299</v>
      </c>
    </row>
    <row r="351" spans="1:5">
      <c r="A351">
        <v>349</v>
      </c>
      <c r="B351">
        <v>7581</v>
      </c>
      <c r="C351">
        <v>10122</v>
      </c>
      <c r="D351">
        <v>1098.50995106927</v>
      </c>
      <c r="E351">
        <v>109.995431069265</v>
      </c>
    </row>
    <row r="352" spans="1:5">
      <c r="A352">
        <v>350</v>
      </c>
      <c r="B352">
        <v>7581</v>
      </c>
      <c r="C352">
        <v>10122</v>
      </c>
      <c r="D352">
        <v>1098.50973322279</v>
      </c>
      <c r="E352">
        <v>109.995213222795</v>
      </c>
    </row>
    <row r="353" spans="1:5">
      <c r="A353">
        <v>351</v>
      </c>
      <c r="B353">
        <v>7581</v>
      </c>
      <c r="C353">
        <v>10122</v>
      </c>
      <c r="D353">
        <v>1098.50988259892</v>
      </c>
      <c r="E353">
        <v>109.99536259892</v>
      </c>
    </row>
    <row r="354" spans="1:5">
      <c r="A354">
        <v>352</v>
      </c>
      <c r="B354">
        <v>7581</v>
      </c>
      <c r="C354">
        <v>10122</v>
      </c>
      <c r="D354">
        <v>1098.51003302022</v>
      </c>
      <c r="E354">
        <v>109.995513020215</v>
      </c>
    </row>
    <row r="355" spans="1:5">
      <c r="A355">
        <v>353</v>
      </c>
      <c r="B355">
        <v>7581</v>
      </c>
      <c r="C355">
        <v>10122</v>
      </c>
      <c r="D355">
        <v>1098.51003174986</v>
      </c>
      <c r="E355">
        <v>109.995511749854</v>
      </c>
    </row>
    <row r="356" spans="1:5">
      <c r="A356">
        <v>354</v>
      </c>
      <c r="B356">
        <v>7581</v>
      </c>
      <c r="C356">
        <v>10122</v>
      </c>
      <c r="D356">
        <v>1098.51003251411</v>
      </c>
      <c r="E356">
        <v>109.995512514108</v>
      </c>
    </row>
    <row r="357" spans="1:5">
      <c r="A357">
        <v>355</v>
      </c>
      <c r="B357">
        <v>7581</v>
      </c>
      <c r="C357">
        <v>10122</v>
      </c>
      <c r="D357">
        <v>1098.50999808686</v>
      </c>
      <c r="E357">
        <v>109.995478086861</v>
      </c>
    </row>
    <row r="358" spans="1:5">
      <c r="A358">
        <v>356</v>
      </c>
      <c r="B358">
        <v>7581</v>
      </c>
      <c r="C358">
        <v>10122</v>
      </c>
      <c r="D358">
        <v>1098.51002803997</v>
      </c>
      <c r="E358">
        <v>109.995508039973</v>
      </c>
    </row>
    <row r="359" spans="1:5">
      <c r="A359">
        <v>357</v>
      </c>
      <c r="B359">
        <v>7581</v>
      </c>
      <c r="C359">
        <v>10122</v>
      </c>
      <c r="D359">
        <v>1098.51002026411</v>
      </c>
      <c r="E359">
        <v>109.995500264109</v>
      </c>
    </row>
    <row r="360" spans="1:5">
      <c r="A360">
        <v>358</v>
      </c>
      <c r="B360">
        <v>7581</v>
      </c>
      <c r="C360">
        <v>10122</v>
      </c>
      <c r="D360">
        <v>1098.51013920744</v>
      </c>
      <c r="E360">
        <v>109.995619207444</v>
      </c>
    </row>
    <row r="361" spans="1:5">
      <c r="A361">
        <v>359</v>
      </c>
      <c r="B361">
        <v>7581</v>
      </c>
      <c r="C361">
        <v>10122</v>
      </c>
      <c r="D361">
        <v>1098.5099317966</v>
      </c>
      <c r="E361">
        <v>109.995411796593</v>
      </c>
    </row>
    <row r="362" spans="1:5">
      <c r="A362">
        <v>360</v>
      </c>
      <c r="B362">
        <v>7581</v>
      </c>
      <c r="C362">
        <v>10122</v>
      </c>
      <c r="D362">
        <v>1098.50991250186</v>
      </c>
      <c r="E362">
        <v>109.99539250186</v>
      </c>
    </row>
    <row r="363" spans="1:5">
      <c r="A363">
        <v>361</v>
      </c>
      <c r="B363">
        <v>7581</v>
      </c>
      <c r="C363">
        <v>10122</v>
      </c>
      <c r="D363">
        <v>1098.50993860391</v>
      </c>
      <c r="E363">
        <v>109.99541860391</v>
      </c>
    </row>
    <row r="364" spans="1:5">
      <c r="A364">
        <v>362</v>
      </c>
      <c r="B364">
        <v>7581</v>
      </c>
      <c r="C364">
        <v>10122</v>
      </c>
      <c r="D364">
        <v>1098.50990014976</v>
      </c>
      <c r="E364">
        <v>109.995380149763</v>
      </c>
    </row>
    <row r="365" spans="1:5">
      <c r="A365">
        <v>363</v>
      </c>
      <c r="B365">
        <v>7581</v>
      </c>
      <c r="C365">
        <v>10122</v>
      </c>
      <c r="D365">
        <v>1098.5099305629</v>
      </c>
      <c r="E365">
        <v>109.995410562893</v>
      </c>
    </row>
    <row r="366" spans="1:5">
      <c r="A366">
        <v>364</v>
      </c>
      <c r="B366">
        <v>7581</v>
      </c>
      <c r="C366">
        <v>10122</v>
      </c>
      <c r="D366">
        <v>1098.5099043205</v>
      </c>
      <c r="E366">
        <v>109.995384320503</v>
      </c>
    </row>
    <row r="367" spans="1:5">
      <c r="A367">
        <v>365</v>
      </c>
      <c r="B367">
        <v>7581</v>
      </c>
      <c r="C367">
        <v>10122</v>
      </c>
      <c r="D367">
        <v>1098.50995701564</v>
      </c>
      <c r="E367">
        <v>109.995437015642</v>
      </c>
    </row>
    <row r="368" spans="1:5">
      <c r="A368">
        <v>366</v>
      </c>
      <c r="B368">
        <v>7581</v>
      </c>
      <c r="C368">
        <v>10122</v>
      </c>
      <c r="D368">
        <v>1098.50995542491</v>
      </c>
      <c r="E368">
        <v>109.995435424907</v>
      </c>
    </row>
    <row r="369" spans="1:5">
      <c r="A369">
        <v>367</v>
      </c>
      <c r="B369">
        <v>7581</v>
      </c>
      <c r="C369">
        <v>10122</v>
      </c>
      <c r="D369">
        <v>1098.50995370649</v>
      </c>
      <c r="E369">
        <v>109.995433706491</v>
      </c>
    </row>
    <row r="370" spans="1:5">
      <c r="A370">
        <v>368</v>
      </c>
      <c r="B370">
        <v>7581</v>
      </c>
      <c r="C370">
        <v>10122</v>
      </c>
      <c r="D370">
        <v>1098.50992183034</v>
      </c>
      <c r="E370">
        <v>109.995401830337</v>
      </c>
    </row>
    <row r="371" spans="1:5">
      <c r="A371">
        <v>369</v>
      </c>
      <c r="B371">
        <v>7581</v>
      </c>
      <c r="C371">
        <v>10122</v>
      </c>
      <c r="D371">
        <v>1098.50994661016</v>
      </c>
      <c r="E371">
        <v>109.995426610162</v>
      </c>
    </row>
    <row r="372" spans="1:5">
      <c r="A372">
        <v>370</v>
      </c>
      <c r="B372">
        <v>7581</v>
      </c>
      <c r="C372">
        <v>10122</v>
      </c>
      <c r="D372">
        <v>1098.51002795223</v>
      </c>
      <c r="E372">
        <v>109.995507952229</v>
      </c>
    </row>
    <row r="373" spans="1:5">
      <c r="A373">
        <v>371</v>
      </c>
      <c r="B373">
        <v>7581</v>
      </c>
      <c r="C373">
        <v>10122</v>
      </c>
      <c r="D373">
        <v>1098.50995727648</v>
      </c>
      <c r="E373">
        <v>109.995437276481</v>
      </c>
    </row>
    <row r="374" spans="1:5">
      <c r="A374">
        <v>372</v>
      </c>
      <c r="B374">
        <v>7581</v>
      </c>
      <c r="C374">
        <v>10122</v>
      </c>
      <c r="D374">
        <v>1098.50995319144</v>
      </c>
      <c r="E374">
        <v>109.995433191448</v>
      </c>
    </row>
    <row r="375" spans="1:5">
      <c r="A375">
        <v>373</v>
      </c>
      <c r="B375">
        <v>7581</v>
      </c>
      <c r="C375">
        <v>10122</v>
      </c>
      <c r="D375">
        <v>1098.5099755271</v>
      </c>
      <c r="E375">
        <v>109.995455527097</v>
      </c>
    </row>
    <row r="376" spans="1:5">
      <c r="A376">
        <v>374</v>
      </c>
      <c r="B376">
        <v>7581</v>
      </c>
      <c r="C376">
        <v>10122</v>
      </c>
      <c r="D376">
        <v>1098.5100103442</v>
      </c>
      <c r="E376">
        <v>109.995490344203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0.544043557561844</v>
      </c>
      <c r="I2">
        <v>0.441649609733475</v>
      </c>
      <c r="J2">
        <v>0</v>
      </c>
      <c r="K2">
        <v>3.18864883163107</v>
      </c>
    </row>
    <row r="3" spans="1:11">
      <c r="A3">
        <v>1</v>
      </c>
      <c r="B3">
        <v>1</v>
      </c>
      <c r="C3">
        <v>37.4</v>
      </c>
      <c r="D3">
        <v>0.642339234587968</v>
      </c>
      <c r="E3">
        <v>29.6581328637964</v>
      </c>
      <c r="F3">
        <v>736.385416666667</v>
      </c>
      <c r="G3">
        <v>20951.0984375</v>
      </c>
      <c r="H3">
        <v>0.176891041983278</v>
      </c>
      <c r="I3">
        <v>0.1421740458832</v>
      </c>
      <c r="J3">
        <v>2.89960092194242</v>
      </c>
      <c r="K3">
        <v>3.18864883163107</v>
      </c>
    </row>
    <row r="4" spans="1:11">
      <c r="A4">
        <v>2</v>
      </c>
      <c r="B4">
        <v>1.19269102990033</v>
      </c>
      <c r="C4">
        <v>41.3875</v>
      </c>
      <c r="D4">
        <v>0.643037809017517</v>
      </c>
      <c r="E4">
        <v>30.0584404654721</v>
      </c>
      <c r="F4">
        <v>665.437984496124</v>
      </c>
      <c r="G4">
        <v>20477.66015625</v>
      </c>
      <c r="H4">
        <v>0.176891041983278</v>
      </c>
      <c r="I4">
        <v>0.149542622312542</v>
      </c>
      <c r="J4">
        <v>3.36667047071504</v>
      </c>
      <c r="K4">
        <v>3.18864883163107</v>
      </c>
    </row>
    <row r="5" spans="1:11">
      <c r="A5">
        <v>3</v>
      </c>
      <c r="B5">
        <v>1.35151515151515</v>
      </c>
      <c r="C5">
        <v>45.375</v>
      </c>
      <c r="D5">
        <v>0.643613603698842</v>
      </c>
      <c r="E5">
        <v>30.4544616207088</v>
      </c>
      <c r="F5">
        <v>606.960101010101</v>
      </c>
      <c r="G5">
        <v>20004.221875</v>
      </c>
      <c r="H5">
        <v>0.176891041983278</v>
      </c>
      <c r="I5">
        <v>0.156564786760705</v>
      </c>
      <c r="J5">
        <v>3.75703443920238</v>
      </c>
      <c r="K5">
        <v>3.18864883163107</v>
      </c>
    </row>
    <row r="6" spans="1:11">
      <c r="A6">
        <v>4</v>
      </c>
      <c r="B6">
        <v>1.48467966573816</v>
      </c>
      <c r="C6">
        <v>49.3625</v>
      </c>
      <c r="D6">
        <v>0.644096373055608</v>
      </c>
      <c r="E6">
        <v>30.8468446574973</v>
      </c>
      <c r="F6">
        <v>557.929897864438</v>
      </c>
      <c r="G6">
        <v>19530.78359375</v>
      </c>
      <c r="H6">
        <v>0.176891041983278</v>
      </c>
      <c r="I6">
        <v>0.163285238214415</v>
      </c>
      <c r="J6">
        <v>4.08843508710167</v>
      </c>
      <c r="K6">
        <v>3.18864883163107</v>
      </c>
    </row>
    <row r="7" spans="1:11">
      <c r="A7">
        <v>5</v>
      </c>
      <c r="B7">
        <v>1.5979381443299</v>
      </c>
      <c r="C7">
        <v>53.35</v>
      </c>
      <c r="D7">
        <v>0.644506975859042</v>
      </c>
      <c r="E7">
        <v>31.2360920149873</v>
      </c>
      <c r="F7">
        <v>516.228951890035</v>
      </c>
      <c r="G7">
        <v>19057.3453125</v>
      </c>
      <c r="H7">
        <v>0.176891041983278</v>
      </c>
      <c r="I7">
        <v>0.169739817320662</v>
      </c>
      <c r="J7">
        <v>4.37349806651595</v>
      </c>
      <c r="K7">
        <v>3.18864883163107</v>
      </c>
    </row>
    <row r="8" spans="1:11">
      <c r="A8">
        <v>6</v>
      </c>
      <c r="B8">
        <v>1.69544364508393</v>
      </c>
      <c r="C8">
        <v>57.3375</v>
      </c>
      <c r="D8">
        <v>0.644860468440417</v>
      </c>
      <c r="E8">
        <v>31.6226019263459</v>
      </c>
      <c r="F8">
        <v>480.328137490008</v>
      </c>
      <c r="G8">
        <v>18583.90703125</v>
      </c>
      <c r="H8">
        <v>0.176891041983278</v>
      </c>
      <c r="I8">
        <v>0.17595778513429</v>
      </c>
      <c r="J8">
        <v>4.62145983869104</v>
      </c>
      <c r="K8">
        <v>3.18864883163107</v>
      </c>
    </row>
    <row r="9" spans="1:11">
      <c r="A9">
        <v>7</v>
      </c>
      <c r="B9">
        <v>1.78026905829596</v>
      </c>
      <c r="C9">
        <v>61.325</v>
      </c>
      <c r="D9">
        <v>0.645167991134527</v>
      </c>
      <c r="E9">
        <v>32.0066960575198</v>
      </c>
      <c r="F9">
        <v>449.096038863976</v>
      </c>
      <c r="G9">
        <v>18110.46875</v>
      </c>
      <c r="H9">
        <v>0.176891041983278</v>
      </c>
      <c r="I9">
        <v>0.181963399382069</v>
      </c>
      <c r="J9">
        <v>4.8392378118807</v>
      </c>
      <c r="K9">
        <v>3.18864883163107</v>
      </c>
    </row>
    <row r="10" spans="1:11">
      <c r="A10">
        <v>8</v>
      </c>
      <c r="B10">
        <v>1.85473684210526</v>
      </c>
      <c r="C10">
        <v>65.3125</v>
      </c>
      <c r="D10">
        <v>0.645437963689146</v>
      </c>
      <c r="E10">
        <v>32.3886384514477</v>
      </c>
      <c r="F10">
        <v>421.677543859649</v>
      </c>
      <c r="G10">
        <v>17637.03046875</v>
      </c>
      <c r="H10">
        <v>0.176891041983278</v>
      </c>
      <c r="I10">
        <v>0.187777036082668</v>
      </c>
      <c r="J10">
        <v>5.02029355761671</v>
      </c>
      <c r="K10">
        <v>3.18864883163107</v>
      </c>
    </row>
    <row r="11" spans="1:11">
      <c r="A11">
        <v>9</v>
      </c>
      <c r="B11">
        <v>1.92063492063492</v>
      </c>
      <c r="C11">
        <v>69.3</v>
      </c>
      <c r="D11">
        <v>0.64567686797359</v>
      </c>
      <c r="E11">
        <v>32.7686488847549</v>
      </c>
      <c r="F11">
        <v>397.414351851852</v>
      </c>
      <c r="G11">
        <v>17163.5921875</v>
      </c>
      <c r="H11">
        <v>0.176891041983278</v>
      </c>
      <c r="I11">
        <v>0.193416007210637</v>
      </c>
      <c r="J11">
        <v>5.1818190330585</v>
      </c>
      <c r="K11">
        <v>3.18864883163107</v>
      </c>
    </row>
    <row r="12" spans="1:11">
      <c r="A12">
        <v>10</v>
      </c>
      <c r="B12">
        <v>2</v>
      </c>
      <c r="C12">
        <v>74.8</v>
      </c>
      <c r="D12">
        <v>0.642339234587968</v>
      </c>
      <c r="E12">
        <v>32.9774965905432</v>
      </c>
      <c r="F12">
        <v>368.192708333333</v>
      </c>
      <c r="G12">
        <v>10475.54921875</v>
      </c>
      <c r="H12">
        <v>0.245106391004032</v>
      </c>
      <c r="I12">
        <v>0.198605289729954</v>
      </c>
      <c r="J12">
        <v>5.08219746407133</v>
      </c>
      <c r="K12">
        <v>3.18864883163107</v>
      </c>
    </row>
    <row r="13" spans="1:11">
      <c r="A13">
        <v>11</v>
      </c>
      <c r="B13">
        <v>2.24779730318128</v>
      </c>
      <c r="C13">
        <v>82.2681874908915</v>
      </c>
      <c r="D13">
        <v>0.63975672903463</v>
      </c>
      <c r="E13">
        <v>33.4152651246436</v>
      </c>
      <c r="F13">
        <v>334.768704930841</v>
      </c>
      <c r="G13">
        <v>8152.87260107192</v>
      </c>
      <c r="H13">
        <v>0.298141402231206</v>
      </c>
      <c r="I13">
        <v>0.206503358492653</v>
      </c>
      <c r="J13">
        <v>5.2248903758124</v>
      </c>
      <c r="K13">
        <v>3.18864883163107</v>
      </c>
    </row>
    <row r="14" spans="1:11">
      <c r="A14">
        <v>12</v>
      </c>
      <c r="B14">
        <v>2.48802428548874</v>
      </c>
      <c r="C14">
        <v>89.8324967964739</v>
      </c>
      <c r="D14">
        <v>0.639629481286275</v>
      </c>
      <c r="E14">
        <v>34.0329563328714</v>
      </c>
      <c r="F14">
        <v>306.579640614134</v>
      </c>
      <c r="G14">
        <v>7466.61816934601</v>
      </c>
      <c r="H14">
        <v>0.313359627649934</v>
      </c>
      <c r="I14">
        <v>0.215575552872956</v>
      </c>
      <c r="J14">
        <v>5.60379624974771</v>
      </c>
      <c r="K14">
        <v>3.18864883163107</v>
      </c>
    </row>
    <row r="15" spans="1:11">
      <c r="A15">
        <v>13</v>
      </c>
      <c r="B15">
        <v>2.67785313121388</v>
      </c>
      <c r="C15">
        <v>96.1896345160503</v>
      </c>
      <c r="D15">
        <v>0.639543174205908</v>
      </c>
      <c r="E15">
        <v>34.549514958629</v>
      </c>
      <c r="F15">
        <v>286.317904438423</v>
      </c>
      <c r="G15">
        <v>6965.63528068328</v>
      </c>
      <c r="H15">
        <v>0.325527463425773</v>
      </c>
      <c r="I15">
        <v>0.222921610909003</v>
      </c>
      <c r="J15">
        <v>5.89835150397315</v>
      </c>
      <c r="K15">
        <v>3.18864883163107</v>
      </c>
    </row>
    <row r="16" spans="1:11">
      <c r="A16">
        <v>14</v>
      </c>
      <c r="B16">
        <v>2.71181813766294</v>
      </c>
      <c r="C16">
        <v>98.0756278466133</v>
      </c>
      <c r="D16">
        <v>0.63983051241911</v>
      </c>
      <c r="E16">
        <v>34.729220281412</v>
      </c>
      <c r="F16">
        <v>280.812014034783</v>
      </c>
      <c r="G16">
        <v>6912.63283731874</v>
      </c>
      <c r="H16">
        <v>0.323984124733061</v>
      </c>
      <c r="I16">
        <v>0.225263140557485</v>
      </c>
      <c r="J16">
        <v>6.00125590982395</v>
      </c>
      <c r="K16">
        <v>3.18864883163107</v>
      </c>
    </row>
    <row r="17" spans="1:11">
      <c r="A17">
        <v>15</v>
      </c>
      <c r="B17">
        <v>2.8593720178876</v>
      </c>
      <c r="C17">
        <v>102.871835772039</v>
      </c>
      <c r="D17">
        <v>0.639603675536519</v>
      </c>
      <c r="E17">
        <v>35.1023840091305</v>
      </c>
      <c r="F17">
        <v>267.719676397756</v>
      </c>
      <c r="G17">
        <v>6532.07340945364</v>
      </c>
      <c r="H17">
        <v>0.335534267689088</v>
      </c>
      <c r="I17">
        <v>0.230489243707463</v>
      </c>
      <c r="J17">
        <v>6.20363717169975</v>
      </c>
      <c r="K17">
        <v>3.18864883163107</v>
      </c>
    </row>
    <row r="18" spans="1:11">
      <c r="A18">
        <v>16</v>
      </c>
      <c r="B18">
        <v>2.8874168246042</v>
      </c>
      <c r="C18">
        <v>104.727469518329</v>
      </c>
      <c r="D18">
        <v>0.639865838269392</v>
      </c>
      <c r="E18">
        <v>35.2779762082714</v>
      </c>
      <c r="F18">
        <v>262.976033986129</v>
      </c>
      <c r="G18">
        <v>6477.37141000558</v>
      </c>
      <c r="H18">
        <v>0.334086502108912</v>
      </c>
      <c r="I18">
        <v>0.232717270531153</v>
      </c>
      <c r="J18">
        <v>6.29430546472889</v>
      </c>
      <c r="K18">
        <v>3.18864883163107</v>
      </c>
    </row>
    <row r="19" spans="1:11">
      <c r="A19">
        <v>17</v>
      </c>
      <c r="B19">
        <v>3.01007043828026</v>
      </c>
      <c r="C19">
        <v>108.594292653514</v>
      </c>
      <c r="D19">
        <v>0.639621543334982</v>
      </c>
      <c r="E19">
        <v>35.5709924004491</v>
      </c>
      <c r="F19">
        <v>253.611989270985</v>
      </c>
      <c r="G19">
        <v>6185.09184861141</v>
      </c>
      <c r="H19">
        <v>0.344356352513675</v>
      </c>
      <c r="I19">
        <v>0.236759648852752</v>
      </c>
      <c r="J19">
        <v>6.4471624215304</v>
      </c>
      <c r="K19">
        <v>3.18864883163107</v>
      </c>
    </row>
    <row r="20" spans="1:11">
      <c r="A20">
        <v>18</v>
      </c>
      <c r="B20">
        <v>3.01926025629478</v>
      </c>
      <c r="C20">
        <v>108.595400783278</v>
      </c>
      <c r="D20">
        <v>0.639621645054705</v>
      </c>
      <c r="E20">
        <v>35.5710829142135</v>
      </c>
      <c r="F20">
        <v>253.609401362181</v>
      </c>
      <c r="G20">
        <v>6204.73455160297</v>
      </c>
      <c r="H20">
        <v>0.344356352513675</v>
      </c>
      <c r="I20">
        <v>0.236762184275586</v>
      </c>
      <c r="J20">
        <v>6.45911733931117</v>
      </c>
      <c r="K20">
        <v>3.18864883163107</v>
      </c>
    </row>
    <row r="21" spans="1:11">
      <c r="A21">
        <v>19</v>
      </c>
      <c r="B21">
        <v>3.044681646051</v>
      </c>
      <c r="C21">
        <v>105.253409810959</v>
      </c>
      <c r="D21">
        <v>0.638808315665205</v>
      </c>
      <c r="E21">
        <v>35.224498204091</v>
      </c>
      <c r="F21">
        <v>261.661970218335</v>
      </c>
      <c r="G21">
        <v>6349.40392613856</v>
      </c>
      <c r="H21">
        <v>0.352511882049044</v>
      </c>
      <c r="I21">
        <v>0.232573673933177</v>
      </c>
      <c r="J21">
        <v>6.34587195762758</v>
      </c>
      <c r="K21">
        <v>3.18864883163107</v>
      </c>
    </row>
    <row r="22" spans="1:11">
      <c r="A22">
        <v>20</v>
      </c>
      <c r="B22">
        <v>3.08207764548465</v>
      </c>
      <c r="C22">
        <v>109.521943713059</v>
      </c>
      <c r="D22">
        <v>0.638655293532761</v>
      </c>
      <c r="E22">
        <v>35.555864622778</v>
      </c>
      <c r="F22">
        <v>251.463895267313</v>
      </c>
      <c r="G22">
        <v>5894.43716767982</v>
      </c>
      <c r="H22">
        <v>0.362063631379015</v>
      </c>
      <c r="I22">
        <v>0.237075853845141</v>
      </c>
      <c r="J22">
        <v>6.40619147132161</v>
      </c>
      <c r="K22">
        <v>3.18864883163107</v>
      </c>
    </row>
    <row r="23" spans="1:11">
      <c r="A23">
        <v>21</v>
      </c>
      <c r="B23">
        <v>3.451544485019</v>
      </c>
      <c r="C23">
        <v>120.268447247063</v>
      </c>
      <c r="D23">
        <v>0.637787488521797</v>
      </c>
      <c r="E23">
        <v>36.3338014532276</v>
      </c>
      <c r="F23">
        <v>228.994513637956</v>
      </c>
      <c r="G23">
        <v>5217.20201075162</v>
      </c>
      <c r="H23">
        <v>0.393987559330314</v>
      </c>
      <c r="I23">
        <v>0.247689303112727</v>
      </c>
      <c r="J23">
        <v>6.792290716415</v>
      </c>
      <c r="K23">
        <v>3.18864883163107</v>
      </c>
    </row>
    <row r="24" spans="1:11">
      <c r="A24">
        <v>22</v>
      </c>
      <c r="B24">
        <v>3.77511593630116</v>
      </c>
      <c r="C24">
        <v>127.59277777283</v>
      </c>
      <c r="D24">
        <v>0.636855478716833</v>
      </c>
      <c r="E24">
        <v>36.8188922109928</v>
      </c>
      <c r="F24">
        <v>215.849322070312</v>
      </c>
      <c r="G24">
        <v>4817.40243365468</v>
      </c>
      <c r="H24">
        <v>0.421401381426483</v>
      </c>
      <c r="I24">
        <v>0.254351376303574</v>
      </c>
      <c r="J24">
        <v>7.05540189521251</v>
      </c>
      <c r="K24">
        <v>3.18864883163107</v>
      </c>
    </row>
    <row r="25" spans="1:11">
      <c r="A25">
        <v>23</v>
      </c>
      <c r="B25">
        <v>4.0630917239802</v>
      </c>
      <c r="C25">
        <v>133.705814977507</v>
      </c>
      <c r="D25">
        <v>0.636059542042175</v>
      </c>
      <c r="E25">
        <v>37.2137364967545</v>
      </c>
      <c r="F25">
        <v>205.980679209551</v>
      </c>
      <c r="G25">
        <v>4523.19561801372</v>
      </c>
      <c r="H25">
        <v>0.444570802998444</v>
      </c>
      <c r="I25">
        <v>0.259707350410862</v>
      </c>
      <c r="J25">
        <v>7.26958333281365</v>
      </c>
      <c r="K25">
        <v>3.18864883163107</v>
      </c>
    </row>
    <row r="26" spans="1:11">
      <c r="A26">
        <v>24</v>
      </c>
      <c r="B26">
        <v>4.20623395319836</v>
      </c>
      <c r="C26">
        <v>140.943633392333</v>
      </c>
      <c r="D26">
        <v>0.636775188335344</v>
      </c>
      <c r="E26">
        <v>37.8569270664696</v>
      </c>
      <c r="F26">
        <v>195.40304106302</v>
      </c>
      <c r="G26">
        <v>4374.33918913101</v>
      </c>
      <c r="H26">
        <v>0.444211171892345</v>
      </c>
      <c r="I26">
        <v>0.26717056590747</v>
      </c>
      <c r="J26">
        <v>7.58541651435775</v>
      </c>
      <c r="K26">
        <v>3.18864883163107</v>
      </c>
    </row>
    <row r="27" spans="1:11">
      <c r="A27">
        <v>25</v>
      </c>
      <c r="B27">
        <v>4.21730146991615</v>
      </c>
      <c r="C27">
        <v>139.668442483875</v>
      </c>
      <c r="D27">
        <v>0.636534770556853</v>
      </c>
      <c r="E27">
        <v>37.7304924321666</v>
      </c>
      <c r="F27">
        <v>197.187096050799</v>
      </c>
      <c r="G27">
        <v>4410.89856309556</v>
      </c>
      <c r="H27">
        <v>0.446319106928096</v>
      </c>
      <c r="I27">
        <v>0.265776649858379</v>
      </c>
      <c r="J27">
        <v>7.54622334669137</v>
      </c>
      <c r="K27">
        <v>3.18864883163107</v>
      </c>
    </row>
    <row r="28" spans="1:11">
      <c r="A28">
        <v>26</v>
      </c>
      <c r="B28">
        <v>4.42222042659933</v>
      </c>
      <c r="C28">
        <v>145.502112094472</v>
      </c>
      <c r="D28">
        <v>0.636165506394103</v>
      </c>
      <c r="E28">
        <v>38.1425957012537</v>
      </c>
      <c r="F28">
        <v>189.281201398998</v>
      </c>
      <c r="G28">
        <v>4177.33919632635</v>
      </c>
      <c r="H28">
        <v>0.461894969640403</v>
      </c>
      <c r="I28">
        <v>0.270932270345276</v>
      </c>
      <c r="J28">
        <v>7.72687206235257</v>
      </c>
      <c r="K28">
        <v>3.18864883163107</v>
      </c>
    </row>
    <row r="29" spans="1:11">
      <c r="A29">
        <v>27</v>
      </c>
      <c r="B29">
        <v>4.62875191679577</v>
      </c>
      <c r="C29">
        <v>148.129012910839</v>
      </c>
      <c r="D29">
        <v>0.635550914090444</v>
      </c>
      <c r="E29">
        <v>38.2747618087392</v>
      </c>
      <c r="F29">
        <v>185.924512977823</v>
      </c>
      <c r="G29">
        <v>4096.52689670986</v>
      </c>
      <c r="H29">
        <v>0.47655494499663</v>
      </c>
      <c r="I29">
        <v>0.27284862561569</v>
      </c>
      <c r="J29">
        <v>7.837418912309</v>
      </c>
      <c r="K29">
        <v>3.18864883163107</v>
      </c>
    </row>
    <row r="30" spans="1:11">
      <c r="A30">
        <v>28</v>
      </c>
      <c r="B30">
        <v>4.64720008820242</v>
      </c>
      <c r="C30">
        <v>146.76609104214</v>
      </c>
      <c r="D30">
        <v>0.635274780662121</v>
      </c>
      <c r="E30">
        <v>38.1378396154304</v>
      </c>
      <c r="F30">
        <v>187.651073812587</v>
      </c>
      <c r="G30">
        <v>4133.00317966064</v>
      </c>
      <c r="H30">
        <v>0.478993736170406</v>
      </c>
      <c r="I30">
        <v>0.27137296105835</v>
      </c>
      <c r="J30">
        <v>7.79726531925372</v>
      </c>
      <c r="K30">
        <v>3.18864883163107</v>
      </c>
    </row>
    <row r="31" spans="1:11">
      <c r="A31">
        <v>29</v>
      </c>
      <c r="B31">
        <v>4.81687266392819</v>
      </c>
      <c r="C31">
        <v>154.004105417824</v>
      </c>
      <c r="D31">
        <v>0.635390872415561</v>
      </c>
      <c r="E31">
        <v>38.7079752091855</v>
      </c>
      <c r="F31">
        <v>178.831690938454</v>
      </c>
      <c r="G31">
        <v>3917.74702583864</v>
      </c>
      <c r="H31">
        <v>0.488645800858351</v>
      </c>
      <c r="I31">
        <v>0.278039500494289</v>
      </c>
      <c r="J31">
        <v>8.02834867639571</v>
      </c>
      <c r="K31">
        <v>3.18864883163107</v>
      </c>
    </row>
    <row r="32" spans="1:11">
      <c r="A32">
        <v>30</v>
      </c>
      <c r="B32">
        <v>5.00276071834051</v>
      </c>
      <c r="C32">
        <v>163.157782481259</v>
      </c>
      <c r="D32">
        <v>0.635788296490378</v>
      </c>
      <c r="E32">
        <v>39.4598704385839</v>
      </c>
      <c r="F32">
        <v>168.798657131153</v>
      </c>
      <c r="G32">
        <v>3689.783107952</v>
      </c>
      <c r="H32">
        <v>0.495853116285356</v>
      </c>
      <c r="I32">
        <v>0.286478645662843</v>
      </c>
      <c r="J32">
        <v>8.32693936359525</v>
      </c>
      <c r="K32">
        <v>3.18864883163107</v>
      </c>
    </row>
    <row r="33" spans="1:11">
      <c r="A33">
        <v>31</v>
      </c>
      <c r="B33">
        <v>5.38561438416457</v>
      </c>
      <c r="C33">
        <v>173.004960545296</v>
      </c>
      <c r="D33">
        <v>0.635348977302193</v>
      </c>
      <c r="E33">
        <v>40.1568246592866</v>
      </c>
      <c r="F33">
        <v>159.19089543171</v>
      </c>
      <c r="G33">
        <v>3450.2201109126</v>
      </c>
      <c r="H33">
        <v>0.518612339849945</v>
      </c>
      <c r="I33">
        <v>0.294562025642374</v>
      </c>
      <c r="J33">
        <v>8.65158887969199</v>
      </c>
      <c r="K33">
        <v>3.18864883163107</v>
      </c>
    </row>
    <row r="34" spans="1:11">
      <c r="A34">
        <v>32</v>
      </c>
      <c r="B34">
        <v>5.68756172294002</v>
      </c>
      <c r="C34">
        <v>182.867149689823</v>
      </c>
      <c r="D34">
        <v>0.635359852515436</v>
      </c>
      <c r="E34">
        <v>40.9092640419139</v>
      </c>
      <c r="F34">
        <v>150.605587881955</v>
      </c>
      <c r="G34">
        <v>3262.76155188352</v>
      </c>
      <c r="H34">
        <v>0.532959343829229</v>
      </c>
      <c r="I34">
        <v>0.302811756863897</v>
      </c>
      <c r="J34">
        <v>8.97067918058388</v>
      </c>
      <c r="K34">
        <v>3.18864883163107</v>
      </c>
    </row>
    <row r="35" spans="1:11">
      <c r="A35">
        <v>33</v>
      </c>
      <c r="B35">
        <v>5.97807871998813</v>
      </c>
      <c r="C35">
        <v>193.33026636518</v>
      </c>
      <c r="D35">
        <v>0.635501958545567</v>
      </c>
      <c r="E35">
        <v>41.7241616176857</v>
      </c>
      <c r="F35">
        <v>142.454749073338</v>
      </c>
      <c r="G35">
        <v>3091.44636814629</v>
      </c>
      <c r="H35">
        <v>0.545230704034149</v>
      </c>
      <c r="I35">
        <v>0.311450065710356</v>
      </c>
      <c r="J35">
        <v>9.2967441149547</v>
      </c>
      <c r="K35">
        <v>3.18864883163107</v>
      </c>
    </row>
    <row r="36" spans="1:11">
      <c r="A36">
        <v>34</v>
      </c>
      <c r="B36">
        <v>6.21476621882556</v>
      </c>
      <c r="C36">
        <v>195.789719899279</v>
      </c>
      <c r="D36">
        <v>0.634836447272916</v>
      </c>
      <c r="E36">
        <v>41.8134263091504</v>
      </c>
      <c r="F36">
        <v>140.665273935226</v>
      </c>
      <c r="G36">
        <v>3024.92562644741</v>
      </c>
      <c r="H36">
        <v>0.561473004846212</v>
      </c>
      <c r="I36">
        <v>0.312786510938556</v>
      </c>
      <c r="J36">
        <v>9.3789585183158</v>
      </c>
      <c r="K36">
        <v>3.18864883163107</v>
      </c>
    </row>
    <row r="37" spans="1:11">
      <c r="A37">
        <v>35</v>
      </c>
      <c r="B37">
        <v>6.3992283143143</v>
      </c>
      <c r="C37">
        <v>197.772792354133</v>
      </c>
      <c r="D37">
        <v>0.634420845973208</v>
      </c>
      <c r="E37">
        <v>41.9017668145905</v>
      </c>
      <c r="F37">
        <v>139.254819914857</v>
      </c>
      <c r="G37">
        <v>2988.42680818229</v>
      </c>
      <c r="H37">
        <v>0.572187050853892</v>
      </c>
      <c r="I37">
        <v>0.313964409077623</v>
      </c>
      <c r="J37">
        <v>9.45620957346095</v>
      </c>
      <c r="K37">
        <v>3.18864883163107</v>
      </c>
    </row>
    <row r="38" spans="1:11">
      <c r="A38">
        <v>36</v>
      </c>
      <c r="B38">
        <v>6.45141018295061</v>
      </c>
      <c r="C38">
        <v>198.046370062157</v>
      </c>
      <c r="D38">
        <v>0.634297828570893</v>
      </c>
      <c r="E38">
        <v>41.90419747536</v>
      </c>
      <c r="F38">
        <v>139.062455801081</v>
      </c>
      <c r="G38">
        <v>2986.9683520645</v>
      </c>
      <c r="H38">
        <v>0.5748960389573</v>
      </c>
      <c r="I38">
        <v>0.314063520116808</v>
      </c>
      <c r="J38">
        <v>9.47446534122157</v>
      </c>
      <c r="K38">
        <v>3.18864883163107</v>
      </c>
    </row>
    <row r="39" spans="1:11">
      <c r="A39">
        <v>37</v>
      </c>
      <c r="B39">
        <v>6.6738292063729</v>
      </c>
      <c r="C39">
        <v>207.998513093434</v>
      </c>
      <c r="D39">
        <v>0.634619463251016</v>
      </c>
      <c r="E39">
        <v>42.6994159651647</v>
      </c>
      <c r="F39">
        <v>132.408708955347</v>
      </c>
      <c r="G39">
        <v>2847.31045063539</v>
      </c>
      <c r="H39">
        <v>0.582924291796382</v>
      </c>
      <c r="I39">
        <v>0.322140919224219</v>
      </c>
      <c r="J39">
        <v>9.76040885020209</v>
      </c>
      <c r="K39">
        <v>3.18864883163107</v>
      </c>
    </row>
    <row r="40" spans="1:11">
      <c r="A40">
        <v>38</v>
      </c>
      <c r="B40">
        <v>6.81664817963937</v>
      </c>
      <c r="C40">
        <v>215.186044916857</v>
      </c>
      <c r="D40">
        <v>0.63499135922166</v>
      </c>
      <c r="E40">
        <v>43.297152591168</v>
      </c>
      <c r="F40">
        <v>127.986062451096</v>
      </c>
      <c r="G40">
        <v>2770.74430152557</v>
      </c>
      <c r="H40">
        <v>0.585496301706449</v>
      </c>
      <c r="I40">
        <v>0.328008677884873</v>
      </c>
      <c r="J40">
        <v>9.97000278654218</v>
      </c>
      <c r="K40">
        <v>3.18864883163107</v>
      </c>
    </row>
    <row r="41" spans="1:11">
      <c r="A41">
        <v>39</v>
      </c>
      <c r="B41">
        <v>7.0107001560678</v>
      </c>
      <c r="C41">
        <v>217.509434442587</v>
      </c>
      <c r="D41">
        <v>0.634588989821764</v>
      </c>
      <c r="E41">
        <v>43.4074928379016</v>
      </c>
      <c r="F41">
        <v>126.618942547998</v>
      </c>
      <c r="G41">
        <v>2730.73108752051</v>
      </c>
      <c r="H41">
        <v>0.596691831355007</v>
      </c>
      <c r="I41">
        <v>0.32936644569951</v>
      </c>
      <c r="J41">
        <v>10.0495878779291</v>
      </c>
      <c r="K41">
        <v>3.18864883163107</v>
      </c>
    </row>
    <row r="42" spans="1:11">
      <c r="A42">
        <v>40</v>
      </c>
      <c r="B42">
        <v>6.99396319874136</v>
      </c>
      <c r="C42">
        <v>218.186941939498</v>
      </c>
      <c r="D42">
        <v>0.634738541564781</v>
      </c>
      <c r="E42">
        <v>43.4821208467969</v>
      </c>
      <c r="F42">
        <v>126.225769234945</v>
      </c>
      <c r="G42">
        <v>2730.23584022953</v>
      </c>
      <c r="H42">
        <v>0.594636428294702</v>
      </c>
      <c r="I42">
        <v>0.330027023921167</v>
      </c>
      <c r="J42">
        <v>10.0686552887734</v>
      </c>
      <c r="K42">
        <v>3.18864883163107</v>
      </c>
    </row>
    <row r="43" spans="1:11">
      <c r="A43">
        <v>41</v>
      </c>
      <c r="B43">
        <v>7.37241872327993</v>
      </c>
      <c r="C43">
        <v>227.168204604531</v>
      </c>
      <c r="D43">
        <v>0.634361704720072</v>
      </c>
      <c r="E43">
        <v>44.092121712516</v>
      </c>
      <c r="F43">
        <v>121.235340268143</v>
      </c>
      <c r="G43">
        <v>2600.25006622674</v>
      </c>
      <c r="H43">
        <v>0.614378163093233</v>
      </c>
      <c r="I43">
        <v>0.336341865992997</v>
      </c>
      <c r="J43">
        <v>10.3195836816846</v>
      </c>
      <c r="K43">
        <v>3.18864883163107</v>
      </c>
    </row>
    <row r="44" spans="1:11">
      <c r="A44">
        <v>42</v>
      </c>
      <c r="B44">
        <v>7.71487757898558</v>
      </c>
      <c r="C44">
        <v>238.758491213386</v>
      </c>
      <c r="D44">
        <v>0.634447591098194</v>
      </c>
      <c r="E44">
        <v>44.96994749176</v>
      </c>
      <c r="F44">
        <v>115.350094747915</v>
      </c>
      <c r="G44">
        <v>2474.34470706351</v>
      </c>
      <c r="H44">
        <v>0.628063003981142</v>
      </c>
      <c r="I44">
        <v>0.344877194383316</v>
      </c>
      <c r="J44">
        <v>10.6311212622075</v>
      </c>
      <c r="K44">
        <v>3.18864883163107</v>
      </c>
    </row>
    <row r="45" spans="1:11">
      <c r="A45">
        <v>43</v>
      </c>
      <c r="B45">
        <v>8.09225037084867</v>
      </c>
      <c r="C45">
        <v>248.996800288386</v>
      </c>
      <c r="D45">
        <v>0.634303212225694</v>
      </c>
      <c r="E45">
        <v>45.7053210754662</v>
      </c>
      <c r="F45">
        <v>110.607102386199</v>
      </c>
      <c r="G45">
        <v>2368.17659493749</v>
      </c>
      <c r="H45">
        <v>0.644422154123136</v>
      </c>
      <c r="I45">
        <v>0.352016697324837</v>
      </c>
      <c r="J45">
        <v>10.9072131489383</v>
      </c>
      <c r="K45">
        <v>3.18864883163107</v>
      </c>
    </row>
    <row r="46" spans="1:11">
      <c r="A46">
        <v>44</v>
      </c>
      <c r="B46">
        <v>8.42573471310049</v>
      </c>
      <c r="C46">
        <v>255.151597478513</v>
      </c>
      <c r="D46">
        <v>0.633981571262337</v>
      </c>
      <c r="E46">
        <v>46.1029675770732</v>
      </c>
      <c r="F46">
        <v>107.939024703354</v>
      </c>
      <c r="G46">
        <v>2311.00030136789</v>
      </c>
      <c r="H46">
        <v>0.659151688485605</v>
      </c>
      <c r="I46">
        <v>0.355979541182149</v>
      </c>
      <c r="J46">
        <v>11.0904125489528</v>
      </c>
      <c r="K46">
        <v>3.18864883163107</v>
      </c>
    </row>
    <row r="47" spans="1:11">
      <c r="A47">
        <v>45</v>
      </c>
      <c r="B47">
        <v>8.55145853155854</v>
      </c>
      <c r="C47">
        <v>263.938852275885</v>
      </c>
      <c r="D47">
        <v>0.634422459536482</v>
      </c>
      <c r="E47">
        <v>46.8346338144834</v>
      </c>
      <c r="F47">
        <v>104.345435868403</v>
      </c>
      <c r="G47">
        <v>2242.67535110563</v>
      </c>
      <c r="H47">
        <v>0.660868233731003</v>
      </c>
      <c r="I47">
        <v>0.362526195422287</v>
      </c>
      <c r="J47">
        <v>11.2906933642506</v>
      </c>
      <c r="K47">
        <v>3.18864883163107</v>
      </c>
    </row>
    <row r="48" spans="1:11">
      <c r="A48">
        <v>46</v>
      </c>
      <c r="B48">
        <v>8.59049519644735</v>
      </c>
      <c r="C48">
        <v>268.608998194677</v>
      </c>
      <c r="D48">
        <v>0.634717246993089</v>
      </c>
      <c r="E48">
        <v>47.2365717243342</v>
      </c>
      <c r="F48">
        <v>102.531243437247</v>
      </c>
      <c r="G48">
        <v>2209.11980659058</v>
      </c>
      <c r="H48">
        <v>0.66017940794305</v>
      </c>
      <c r="I48">
        <v>0.366038127800963</v>
      </c>
      <c r="J48">
        <v>11.3905163773315</v>
      </c>
      <c r="K48">
        <v>3.18864883163107</v>
      </c>
    </row>
    <row r="49" spans="1:11">
      <c r="A49">
        <v>47</v>
      </c>
      <c r="B49">
        <v>8.58916279448834</v>
      </c>
      <c r="C49">
        <v>269.482548967607</v>
      </c>
      <c r="D49">
        <v>0.634825258757549</v>
      </c>
      <c r="E49">
        <v>47.3220344344791</v>
      </c>
      <c r="F49">
        <v>102.198879626316</v>
      </c>
      <c r="G49">
        <v>2206.49974816766</v>
      </c>
      <c r="H49">
        <v>0.65884766688068</v>
      </c>
      <c r="I49">
        <v>0.366751464662283</v>
      </c>
      <c r="J49">
        <v>11.4099397113438</v>
      </c>
      <c r="K49">
        <v>3.18864883163107</v>
      </c>
    </row>
    <row r="50" spans="1:11">
      <c r="A50">
        <v>48</v>
      </c>
      <c r="B50">
        <v>8.95384854942213</v>
      </c>
      <c r="C50">
        <v>279.034014027417</v>
      </c>
      <c r="D50">
        <v>0.634619511484769</v>
      </c>
      <c r="E50">
        <v>47.9898637739484</v>
      </c>
      <c r="F50">
        <v>98.700564084733</v>
      </c>
      <c r="G50">
        <v>2121.86838380006</v>
      </c>
      <c r="H50">
        <v>0.675063276236639</v>
      </c>
      <c r="I50">
        <v>0.372944216753793</v>
      </c>
      <c r="J50">
        <v>11.6427894337594</v>
      </c>
      <c r="K50">
        <v>3.18864883163107</v>
      </c>
    </row>
    <row r="51" spans="1:11">
      <c r="A51">
        <v>49</v>
      </c>
      <c r="B51">
        <v>9.20443362696257</v>
      </c>
      <c r="C51">
        <v>284.249409233139</v>
      </c>
      <c r="D51">
        <v>0.634449886608383</v>
      </c>
      <c r="E51">
        <v>48.3415854246924</v>
      </c>
      <c r="F51">
        <v>96.889610633261</v>
      </c>
      <c r="G51">
        <v>2084.77795842811</v>
      </c>
      <c r="H51">
        <v>0.685183950194696</v>
      </c>
      <c r="I51">
        <v>0.376210864622304</v>
      </c>
      <c r="J51">
        <v>11.7823048259163</v>
      </c>
      <c r="K51">
        <v>3.18864883163107</v>
      </c>
    </row>
    <row r="52" spans="1:11">
      <c r="A52">
        <v>50</v>
      </c>
      <c r="B52">
        <v>9.3343140520284</v>
      </c>
      <c r="C52">
        <v>291.208204563588</v>
      </c>
      <c r="D52">
        <v>0.634671507393396</v>
      </c>
      <c r="E52">
        <v>48.9003089157664</v>
      </c>
      <c r="F52">
        <v>94.5743085247434</v>
      </c>
      <c r="G52">
        <v>2037.78262616996</v>
      </c>
      <c r="H52">
        <v>0.688423251478069</v>
      </c>
      <c r="I52">
        <v>0.381033054372371</v>
      </c>
      <c r="J52">
        <v>11.9288936331344</v>
      </c>
      <c r="K52">
        <v>3.18864883163107</v>
      </c>
    </row>
    <row r="53" spans="1:11">
      <c r="A53">
        <v>51</v>
      </c>
      <c r="B53">
        <v>9.5787296607289</v>
      </c>
      <c r="C53">
        <v>301.628598330775</v>
      </c>
      <c r="D53">
        <v>0.634869912773082</v>
      </c>
      <c r="E53">
        <v>49.7113234634516</v>
      </c>
      <c r="F53">
        <v>91.3070402997106</v>
      </c>
      <c r="G53">
        <v>1968.36682546329</v>
      </c>
      <c r="H53">
        <v>0.695951807250588</v>
      </c>
      <c r="I53">
        <v>0.388007625052313</v>
      </c>
      <c r="J53">
        <v>12.1486312258585</v>
      </c>
      <c r="K53">
        <v>3.18864883163107</v>
      </c>
    </row>
    <row r="54" spans="1:11">
      <c r="A54">
        <v>52</v>
      </c>
      <c r="B54">
        <v>9.95407654722969</v>
      </c>
      <c r="C54">
        <v>311.710034416061</v>
      </c>
      <c r="D54">
        <v>0.634722739233138</v>
      </c>
      <c r="E54">
        <v>50.4236530030646</v>
      </c>
      <c r="F54">
        <v>88.3539557362236</v>
      </c>
      <c r="G54">
        <v>1900.28159494761</v>
      </c>
      <c r="H54">
        <v>0.71100390600647</v>
      </c>
      <c r="I54">
        <v>0.394247734625608</v>
      </c>
      <c r="J54">
        <v>12.3762630152449</v>
      </c>
      <c r="K54">
        <v>3.18864883163107</v>
      </c>
    </row>
    <row r="55" spans="1:11">
      <c r="A55">
        <v>53</v>
      </c>
      <c r="B55">
        <v>10.2832819299636</v>
      </c>
      <c r="C55">
        <v>322.903792058702</v>
      </c>
      <c r="D55">
        <v>0.634777554818059</v>
      </c>
      <c r="E55">
        <v>51.2600773083256</v>
      </c>
      <c r="F55">
        <v>85.2910844054954</v>
      </c>
      <c r="G55">
        <v>1834.71855696582</v>
      </c>
      <c r="H55">
        <v>0.722314709519554</v>
      </c>
      <c r="I55">
        <v>0.40131550861736</v>
      </c>
      <c r="J55">
        <v>12.609857024025</v>
      </c>
      <c r="K55">
        <v>3.18864883163107</v>
      </c>
    </row>
    <row r="56" spans="1:11">
      <c r="A56">
        <v>54</v>
      </c>
      <c r="B56">
        <v>10.4242535083934</v>
      </c>
      <c r="C56">
        <v>330.881018689312</v>
      </c>
      <c r="D56">
        <v>0.635007993343012</v>
      </c>
      <c r="E56">
        <v>51.8995828434691</v>
      </c>
      <c r="F56">
        <v>83.2347974883181</v>
      </c>
      <c r="G56">
        <v>1792.40650967086</v>
      </c>
      <c r="H56">
        <v>0.725470634417188</v>
      </c>
      <c r="I56">
        <v>0.406515949507434</v>
      </c>
      <c r="J56">
        <v>12.756743553577</v>
      </c>
      <c r="K56">
        <v>3.18864883163107</v>
      </c>
    </row>
    <row r="57" spans="1:11">
      <c r="A57">
        <v>55</v>
      </c>
      <c r="B57">
        <v>10.7753467170096</v>
      </c>
      <c r="C57">
        <v>337.43538294401</v>
      </c>
      <c r="D57">
        <v>0.634682378719695</v>
      </c>
      <c r="E57">
        <v>52.306570953349</v>
      </c>
      <c r="F57">
        <v>81.6180400023524</v>
      </c>
      <c r="G57">
        <v>1751.39611228272</v>
      </c>
      <c r="H57">
        <v>0.740745614725184</v>
      </c>
      <c r="I57">
        <v>0.410109045760511</v>
      </c>
      <c r="J57">
        <v>12.9114902936366</v>
      </c>
      <c r="K57">
        <v>3.18864883163107</v>
      </c>
    </row>
    <row r="58" spans="1:11">
      <c r="A58">
        <v>56</v>
      </c>
      <c r="B58">
        <v>10.9870720703604</v>
      </c>
      <c r="C58">
        <v>340.567920248199</v>
      </c>
      <c r="D58">
        <v>0.634440257590304</v>
      </c>
      <c r="E58">
        <v>52.4798274746169</v>
      </c>
      <c r="F58">
        <v>80.8673188104804</v>
      </c>
      <c r="G58">
        <v>1730.88069236857</v>
      </c>
      <c r="H58">
        <v>0.750189232380812</v>
      </c>
      <c r="I58">
        <v>0.411701420630712</v>
      </c>
      <c r="J58">
        <v>12.9913583514046</v>
      </c>
      <c r="K58">
        <v>3.18864883163107</v>
      </c>
    </row>
    <row r="59" spans="1:11">
      <c r="A59">
        <v>57</v>
      </c>
      <c r="B59">
        <v>10.9778623058651</v>
      </c>
      <c r="C59">
        <v>341.231632483774</v>
      </c>
      <c r="D59">
        <v>0.634529740838128</v>
      </c>
      <c r="E59">
        <v>52.5494095133388</v>
      </c>
      <c r="F59">
        <v>80.7100279152548</v>
      </c>
      <c r="G59">
        <v>1731.01108125525</v>
      </c>
      <c r="H59">
        <v>0.748699771652558</v>
      </c>
      <c r="I59">
        <v>0.412213793892502</v>
      </c>
      <c r="J59">
        <v>13.0013273089513</v>
      </c>
      <c r="K59">
        <v>3.18864883163107</v>
      </c>
    </row>
    <row r="60" spans="1:11">
      <c r="A60">
        <v>58</v>
      </c>
      <c r="B60">
        <v>11.316065435228</v>
      </c>
      <c r="C60">
        <v>352.470015298831</v>
      </c>
      <c r="D60">
        <v>0.634553555137173</v>
      </c>
      <c r="E60">
        <v>53.3782307977384</v>
      </c>
      <c r="F60">
        <v>78.1366169828196</v>
      </c>
      <c r="G60">
        <v>1674.23038467407</v>
      </c>
      <c r="H60">
        <v>0.760320429316652</v>
      </c>
      <c r="I60">
        <v>0.418963940755118</v>
      </c>
      <c r="J60">
        <v>13.2186558787075</v>
      </c>
      <c r="K60">
        <v>3.18864883163107</v>
      </c>
    </row>
    <row r="61" spans="1:11">
      <c r="A61">
        <v>59</v>
      </c>
      <c r="B61">
        <v>11.4519098413381</v>
      </c>
      <c r="C61">
        <v>359.073510702792</v>
      </c>
      <c r="D61">
        <v>0.634720858383864</v>
      </c>
      <c r="E61">
        <v>53.9024538356542</v>
      </c>
      <c r="F61">
        <v>76.6996555369107</v>
      </c>
      <c r="G61">
        <v>1647.02698897041</v>
      </c>
      <c r="H61">
        <v>0.763126824159754</v>
      </c>
      <c r="I61">
        <v>0.423077953610519</v>
      </c>
      <c r="J61">
        <v>13.3345649293796</v>
      </c>
      <c r="K61">
        <v>3.18864883163107</v>
      </c>
    </row>
    <row r="62" spans="1:11">
      <c r="A62">
        <v>60</v>
      </c>
      <c r="B62">
        <v>11.5677476157355</v>
      </c>
      <c r="C62">
        <v>364.869987325352</v>
      </c>
      <c r="D62">
        <v>0.63484075010376</v>
      </c>
      <c r="E62">
        <v>54.3567045050307</v>
      </c>
      <c r="F62">
        <v>75.4811728561696</v>
      </c>
      <c r="G62">
        <v>1621.08778243859</v>
      </c>
      <c r="H62">
        <v>0.766152405550813</v>
      </c>
      <c r="I62">
        <v>0.426627994265974</v>
      </c>
      <c r="J62">
        <v>13.4326251018034</v>
      </c>
      <c r="K62">
        <v>3.18864883163107</v>
      </c>
    </row>
    <row r="63" spans="1:11">
      <c r="A63">
        <v>61</v>
      </c>
      <c r="B63">
        <v>11.8408662754194</v>
      </c>
      <c r="C63">
        <v>370.659191492171</v>
      </c>
      <c r="D63">
        <v>0.634659188015935</v>
      </c>
      <c r="E63">
        <v>54.7350009948491</v>
      </c>
      <c r="F63">
        <v>74.3022572095452</v>
      </c>
      <c r="G63">
        <v>1592.64333092474</v>
      </c>
      <c r="H63">
        <v>0.776939090995356</v>
      </c>
      <c r="I63">
        <v>0.429756182201558</v>
      </c>
      <c r="J63">
        <v>13.5546652634088</v>
      </c>
      <c r="K63">
        <v>3.18864883163107</v>
      </c>
    </row>
    <row r="64" spans="1:11">
      <c r="A64">
        <v>62</v>
      </c>
      <c r="B64">
        <v>12.200193475708</v>
      </c>
      <c r="C64">
        <v>379.240055438706</v>
      </c>
      <c r="D64">
        <v>0.634486880966914</v>
      </c>
      <c r="E64">
        <v>55.3178547865143</v>
      </c>
      <c r="F64">
        <v>72.6210593748438</v>
      </c>
      <c r="G64">
        <v>1553.37464630439</v>
      </c>
      <c r="H64">
        <v>0.790395523153555</v>
      </c>
      <c r="I64">
        <v>0.434465861841598</v>
      </c>
      <c r="J64">
        <v>13.7258228567114</v>
      </c>
      <c r="K64">
        <v>3.18864883163107</v>
      </c>
    </row>
    <row r="65" spans="1:11">
      <c r="A65">
        <v>63</v>
      </c>
      <c r="B65">
        <v>12.561043992726</v>
      </c>
      <c r="C65">
        <v>390.958506353307</v>
      </c>
      <c r="D65">
        <v>0.634512888405379</v>
      </c>
      <c r="E65">
        <v>56.1790717221052</v>
      </c>
      <c r="F65">
        <v>70.4443416264868</v>
      </c>
      <c r="G65">
        <v>1506.86559652006</v>
      </c>
      <c r="H65">
        <v>0.801817257282919</v>
      </c>
      <c r="I65">
        <v>0.44115068298355</v>
      </c>
      <c r="J65">
        <v>13.9337874047395</v>
      </c>
      <c r="K65">
        <v>3.18864883163107</v>
      </c>
    </row>
    <row r="66" spans="1:11">
      <c r="A66">
        <v>64</v>
      </c>
      <c r="B66">
        <v>12.8572137412953</v>
      </c>
      <c r="C66">
        <v>398.636268416125</v>
      </c>
      <c r="D66">
        <v>0.634447221243626</v>
      </c>
      <c r="E66">
        <v>56.7207856591263</v>
      </c>
      <c r="F66">
        <v>69.0875787412907</v>
      </c>
      <c r="G66">
        <v>1478.88900817439</v>
      </c>
      <c r="H66">
        <v>0.811408867411725</v>
      </c>
      <c r="I66">
        <v>0.445365311688693</v>
      </c>
      <c r="J66">
        <v>14.0778271990137</v>
      </c>
      <c r="K66">
        <v>3.18864883163107</v>
      </c>
    </row>
    <row r="67" spans="1:11">
      <c r="A67">
        <v>65</v>
      </c>
      <c r="B67">
        <v>13.2169424695259</v>
      </c>
      <c r="C67">
        <v>406.405308256848</v>
      </c>
      <c r="D67">
        <v>0.634255849250562</v>
      </c>
      <c r="E67">
        <v>57.2338323673758</v>
      </c>
      <c r="F67">
        <v>67.766867272136</v>
      </c>
      <c r="G67">
        <v>1448.03958655339</v>
      </c>
      <c r="H67">
        <v>0.824432266326414</v>
      </c>
      <c r="I67">
        <v>0.449415403271282</v>
      </c>
      <c r="J67">
        <v>14.2295370715169</v>
      </c>
      <c r="K67">
        <v>3.18864883163107</v>
      </c>
    </row>
    <row r="68" spans="1:11">
      <c r="A68">
        <v>66</v>
      </c>
      <c r="B68">
        <v>13.4575633358332</v>
      </c>
      <c r="C68">
        <v>417.398665238274</v>
      </c>
      <c r="D68">
        <v>0.634455175571033</v>
      </c>
      <c r="E68">
        <v>58.0874363513331</v>
      </c>
      <c r="F68">
        <v>65.9820379818692</v>
      </c>
      <c r="G68">
        <v>1412.32997383996</v>
      </c>
      <c r="H68">
        <v>0.830057826707816</v>
      </c>
      <c r="I68">
        <v>0.455720062958475</v>
      </c>
      <c r="J68">
        <v>14.39618426332</v>
      </c>
      <c r="K68">
        <v>3.18864883163107</v>
      </c>
    </row>
    <row r="69" spans="1:11">
      <c r="A69">
        <v>67</v>
      </c>
      <c r="B69">
        <v>13.5701887716836</v>
      </c>
      <c r="C69">
        <v>424.146832210354</v>
      </c>
      <c r="D69">
        <v>0.634632587993885</v>
      </c>
      <c r="E69">
        <v>58.6279089359157</v>
      </c>
      <c r="F69">
        <v>64.9322651776274</v>
      </c>
      <c r="G69">
        <v>1392.07897498381</v>
      </c>
      <c r="H69">
        <v>0.831821349909024</v>
      </c>
      <c r="I69">
        <v>0.459631352567209</v>
      </c>
      <c r="J69">
        <v>14.4905331144209</v>
      </c>
      <c r="K69">
        <v>3.18864883163107</v>
      </c>
    </row>
    <row r="70" spans="1:11">
      <c r="A70">
        <v>68</v>
      </c>
      <c r="B70">
        <v>13.836650648397</v>
      </c>
      <c r="C70">
        <v>428.856330282286</v>
      </c>
      <c r="D70">
        <v>0.634431468773346</v>
      </c>
      <c r="E70">
        <v>58.9127814515457</v>
      </c>
      <c r="F70">
        <v>64.2192096481475</v>
      </c>
      <c r="G70">
        <v>1373.84608360371</v>
      </c>
      <c r="H70">
        <v>0.842026884449769</v>
      </c>
      <c r="I70">
        <v>0.461889691773129</v>
      </c>
      <c r="J70">
        <v>14.5864687092478</v>
      </c>
      <c r="K70">
        <v>3.18864883163107</v>
      </c>
    </row>
    <row r="71" spans="1:11">
      <c r="A71">
        <v>69</v>
      </c>
      <c r="B71">
        <v>14.2136984206996</v>
      </c>
      <c r="C71">
        <v>439.045590168139</v>
      </c>
      <c r="D71">
        <v>0.634341440272252</v>
      </c>
      <c r="E71">
        <v>59.6256638515579</v>
      </c>
      <c r="F71">
        <v>62.7288263453145</v>
      </c>
      <c r="G71">
        <v>1340.06480994688</v>
      </c>
      <c r="H71">
        <v>0.854492208700741</v>
      </c>
      <c r="I71">
        <v>0.467208409208419</v>
      </c>
      <c r="J71">
        <v>14.7576180750837</v>
      </c>
      <c r="K71">
        <v>3.18864883163107</v>
      </c>
    </row>
    <row r="72" spans="1:11">
      <c r="A72">
        <v>70</v>
      </c>
      <c r="B72">
        <v>14.5726084729818</v>
      </c>
      <c r="C72">
        <v>447.741456503652</v>
      </c>
      <c r="D72">
        <v>0.634240017490231</v>
      </c>
      <c r="E72">
        <v>60.2254154325548</v>
      </c>
      <c r="F72">
        <v>61.5105306495305</v>
      </c>
      <c r="G72">
        <v>1314.46959612766</v>
      </c>
      <c r="H72">
        <v>0.86577342911488</v>
      </c>
      <c r="I72">
        <v>0.471660283325675</v>
      </c>
      <c r="J72">
        <v>14.9077910762972</v>
      </c>
      <c r="K72">
        <v>3.18864883163107</v>
      </c>
    </row>
    <row r="73" spans="1:11">
      <c r="A73">
        <v>71</v>
      </c>
      <c r="B73">
        <v>14.8317003869535</v>
      </c>
      <c r="C73">
        <v>453.645041876957</v>
      </c>
      <c r="D73">
        <v>0.634134674003824</v>
      </c>
      <c r="E73">
        <v>60.6207856521181</v>
      </c>
      <c r="F73">
        <v>60.71005310536</v>
      </c>
      <c r="G73">
        <v>1295.98439034296</v>
      </c>
      <c r="H73">
        <v>0.874444376563382</v>
      </c>
      <c r="I73">
        <v>0.474602834514825</v>
      </c>
      <c r="J73">
        <v>15.0100767860952</v>
      </c>
      <c r="K73">
        <v>3.18864883163107</v>
      </c>
    </row>
    <row r="74" spans="1:11">
      <c r="A74">
        <v>72</v>
      </c>
      <c r="B74">
        <v>15.0147790141425</v>
      </c>
      <c r="C74">
        <v>461.826261523827</v>
      </c>
      <c r="D74">
        <v>0.634260288567055</v>
      </c>
      <c r="E74">
        <v>61.2500538672176</v>
      </c>
      <c r="F74">
        <v>59.634578796928</v>
      </c>
      <c r="G74">
        <v>1274.17885403649</v>
      </c>
      <c r="H74">
        <v>0.878699814093522</v>
      </c>
      <c r="I74">
        <v>0.4790406873652</v>
      </c>
      <c r="J74">
        <v>15.1209402983467</v>
      </c>
      <c r="K74">
        <v>3.18864883163107</v>
      </c>
    </row>
    <row r="75" spans="1:11">
      <c r="A75">
        <v>73</v>
      </c>
      <c r="B75">
        <v>15.2718297471135</v>
      </c>
      <c r="C75">
        <v>472.058250028598</v>
      </c>
      <c r="D75">
        <v>0.634371345257741</v>
      </c>
      <c r="E75">
        <v>62.0238968906291</v>
      </c>
      <c r="F75">
        <v>58.3419833922294</v>
      </c>
      <c r="G75">
        <v>1247.51489896613</v>
      </c>
      <c r="H75">
        <v>0.88515432533147</v>
      </c>
      <c r="I75">
        <v>0.484474936309325</v>
      </c>
      <c r="J75">
        <v>15.2610218592089</v>
      </c>
      <c r="K75">
        <v>3.18864883163107</v>
      </c>
    </row>
    <row r="76" spans="1:11">
      <c r="A76">
        <v>74</v>
      </c>
      <c r="B76">
        <v>15.6147638239756</v>
      </c>
      <c r="C76">
        <v>482.520225336912</v>
      </c>
      <c r="D76">
        <v>0.634354762598689</v>
      </c>
      <c r="E76">
        <v>62.7746195955759</v>
      </c>
      <c r="F76">
        <v>57.0770159201169</v>
      </c>
      <c r="G76">
        <v>1219.66803196067</v>
      </c>
      <c r="H76">
        <v>0.895392943754271</v>
      </c>
      <c r="I76">
        <v>0.48978230790523</v>
      </c>
      <c r="J76">
        <v>15.414339395477</v>
      </c>
      <c r="K76">
        <v>3.18864883163107</v>
      </c>
    </row>
    <row r="77" spans="1:11">
      <c r="A77">
        <v>75</v>
      </c>
      <c r="B77">
        <v>15.8525347250321</v>
      </c>
      <c r="C77">
        <v>492.706854937034</v>
      </c>
      <c r="D77">
        <v>0.634485536353563</v>
      </c>
      <c r="E77">
        <v>63.5523322973602</v>
      </c>
      <c r="F77">
        <v>55.8969584193281</v>
      </c>
      <c r="G77">
        <v>1195.7300621996</v>
      </c>
      <c r="H77">
        <v>0.900901523548072</v>
      </c>
      <c r="I77">
        <v>0.495115651573238</v>
      </c>
      <c r="J77">
        <v>15.5446182039308</v>
      </c>
      <c r="K77">
        <v>3.18864883163107</v>
      </c>
    </row>
    <row r="78" spans="1:11">
      <c r="A78">
        <v>76</v>
      </c>
      <c r="B78">
        <v>16.2653478219462</v>
      </c>
      <c r="C78">
        <v>501.63780822988</v>
      </c>
      <c r="D78">
        <v>0.634305214922077</v>
      </c>
      <c r="E78">
        <v>64.1381312128345</v>
      </c>
      <c r="F78">
        <v>54.9017919532742</v>
      </c>
      <c r="G78">
        <v>1172.45367416981</v>
      </c>
      <c r="H78">
        <v>0.914435320695513</v>
      </c>
      <c r="I78">
        <v>0.499303100965547</v>
      </c>
      <c r="J78">
        <v>15.6901431332779</v>
      </c>
      <c r="K78">
        <v>3.18864883163107</v>
      </c>
    </row>
    <row r="79" spans="1:11">
      <c r="A79">
        <v>77</v>
      </c>
      <c r="B79">
        <v>16.5505722147224</v>
      </c>
      <c r="C79">
        <v>506.705245647957</v>
      </c>
      <c r="D79">
        <v>0.634134528959286</v>
      </c>
      <c r="E79">
        <v>64.4468699678537</v>
      </c>
      <c r="F79">
        <v>54.3527323229407</v>
      </c>
      <c r="G79">
        <v>1158.83497934165</v>
      </c>
      <c r="H79">
        <v>0.924156521662421</v>
      </c>
      <c r="I79">
        <v>0.501554682855883</v>
      </c>
      <c r="J79">
        <v>15.7800230792342</v>
      </c>
      <c r="K79">
        <v>3.18864883163107</v>
      </c>
    </row>
    <row r="80" spans="1:11">
      <c r="A80">
        <v>78</v>
      </c>
      <c r="B80">
        <v>16.7032337495201</v>
      </c>
      <c r="C80">
        <v>514.437721535729</v>
      </c>
      <c r="D80">
        <v>0.634274619608883</v>
      </c>
      <c r="E80">
        <v>65.0502855138494</v>
      </c>
      <c r="F80">
        <v>53.5357603659329</v>
      </c>
      <c r="G80">
        <v>1143.0271134081</v>
      </c>
      <c r="H80">
        <v>0.926950585798162</v>
      </c>
      <c r="I80">
        <v>0.505578276308731</v>
      </c>
      <c r="J80">
        <v>15.868797068646</v>
      </c>
      <c r="K80">
        <v>3.18864883163107</v>
      </c>
    </row>
    <row r="81" spans="1:11">
      <c r="A81">
        <v>79</v>
      </c>
      <c r="B81">
        <v>17.0523267675635</v>
      </c>
      <c r="C81">
        <v>525.93012231245</v>
      </c>
      <c r="D81">
        <v>0.634309674113525</v>
      </c>
      <c r="E81">
        <v>65.8896201866273</v>
      </c>
      <c r="F81">
        <v>52.3659197580085</v>
      </c>
      <c r="G81">
        <v>1118.50837867003</v>
      </c>
      <c r="H81">
        <v>0.936171187906569</v>
      </c>
      <c r="I81">
        <v>0.511242220175507</v>
      </c>
      <c r="J81">
        <v>16.0181879114865</v>
      </c>
      <c r="K81">
        <v>3.18864883163107</v>
      </c>
    </row>
    <row r="82" spans="1:11">
      <c r="A82">
        <v>80</v>
      </c>
      <c r="B82">
        <v>17.31231663561</v>
      </c>
      <c r="C82">
        <v>535.669320401242</v>
      </c>
      <c r="D82">
        <v>0.634373475260168</v>
      </c>
      <c r="E82">
        <v>66.6126661137685</v>
      </c>
      <c r="F82">
        <v>51.4138359887849</v>
      </c>
      <c r="G82">
        <v>1098.19229294328</v>
      </c>
      <c r="H82">
        <v>0.942822900448722</v>
      </c>
      <c r="I82">
        <v>0.516048858866137</v>
      </c>
      <c r="J82">
        <v>16.1363613411071</v>
      </c>
      <c r="K82">
        <v>3.18864883163107</v>
      </c>
    </row>
    <row r="83" spans="1:11">
      <c r="A83">
        <v>81</v>
      </c>
      <c r="B83">
        <v>17.5109289582078</v>
      </c>
      <c r="C83">
        <v>543.635315283466</v>
      </c>
      <c r="D83">
        <v>0.634447670643951</v>
      </c>
      <c r="E83">
        <v>67.2120489645404</v>
      </c>
      <c r="F83">
        <v>50.6604589677416</v>
      </c>
      <c r="G83">
        <v>1082.66013660301</v>
      </c>
      <c r="H83">
        <v>0.947487578628214</v>
      </c>
      <c r="I83">
        <v>0.51998486422239</v>
      </c>
      <c r="J83">
        <v>16.2289700527119</v>
      </c>
      <c r="K83">
        <v>3.18864883163107</v>
      </c>
    </row>
    <row r="84" spans="1:11">
      <c r="A84">
        <v>82</v>
      </c>
      <c r="B84">
        <v>17.8184122648244</v>
      </c>
      <c r="C84">
        <v>550.570863455307</v>
      </c>
      <c r="D84">
        <v>0.634337698593536</v>
      </c>
      <c r="E84">
        <v>67.6719566723001</v>
      </c>
      <c r="F84">
        <v>50.0222885215738</v>
      </c>
      <c r="G84">
        <v>1067.91313861236</v>
      </c>
      <c r="H84">
        <v>0.956965727051675</v>
      </c>
      <c r="I84">
        <v>0.523112426101961</v>
      </c>
      <c r="J84">
        <v>16.3303119193775</v>
      </c>
      <c r="K84">
        <v>3.18864883163107</v>
      </c>
    </row>
    <row r="85" spans="1:11">
      <c r="A85">
        <v>83</v>
      </c>
      <c r="B85">
        <v>18.1743117492193</v>
      </c>
      <c r="C85">
        <v>559.104048946485</v>
      </c>
      <c r="D85">
        <v>0.634234463876929</v>
      </c>
      <c r="E85">
        <v>68.2479208487188</v>
      </c>
      <c r="F85">
        <v>49.2588358736236</v>
      </c>
      <c r="G85">
        <v>1050.53503243779</v>
      </c>
      <c r="H85">
        <v>0.96760816344765</v>
      </c>
      <c r="I85">
        <v>0.526980462441655</v>
      </c>
      <c r="J85">
        <v>16.4497161816858</v>
      </c>
      <c r="K85">
        <v>3.18864883163107</v>
      </c>
    </row>
    <row r="86" spans="1:11">
      <c r="A86">
        <v>84</v>
      </c>
      <c r="B86">
        <v>18.5265615851008</v>
      </c>
      <c r="C86">
        <v>569.894710569367</v>
      </c>
      <c r="D86">
        <v>0.634234508137482</v>
      </c>
      <c r="E86">
        <v>69.0223922797069</v>
      </c>
      <c r="F86">
        <v>48.326145290624</v>
      </c>
      <c r="G86">
        <v>1030.76268983364</v>
      </c>
      <c r="H86">
        <v>0.976896916396847</v>
      </c>
      <c r="I86">
        <v>0.532036107484274</v>
      </c>
      <c r="J86">
        <v>16.5819535614355</v>
      </c>
      <c r="K86">
        <v>3.18864883163107</v>
      </c>
    </row>
    <row r="87" spans="1:11">
      <c r="A87">
        <v>85</v>
      </c>
      <c r="B87">
        <v>18.8940782078288</v>
      </c>
      <c r="C87">
        <v>577.957004728582</v>
      </c>
      <c r="D87">
        <v>0.634106220599024</v>
      </c>
      <c r="E87">
        <v>69.5529578928541</v>
      </c>
      <c r="F87">
        <v>47.6520127933513</v>
      </c>
      <c r="G87">
        <v>1015.23573811906</v>
      </c>
      <c r="H87">
        <v>0.987880712195131</v>
      </c>
      <c r="I87">
        <v>0.535572800574887</v>
      </c>
      <c r="J87">
        <v>16.6959267718361</v>
      </c>
      <c r="K87">
        <v>3.18864883163107</v>
      </c>
    </row>
    <row r="88" spans="1:11">
      <c r="A88">
        <v>86</v>
      </c>
      <c r="B88">
        <v>19.1597686790435</v>
      </c>
      <c r="C88">
        <v>589.541188919861</v>
      </c>
      <c r="D88">
        <v>0.634240322317763</v>
      </c>
      <c r="E88">
        <v>70.433428275036</v>
      </c>
      <c r="F88">
        <v>46.7156750044772</v>
      </c>
      <c r="G88">
        <v>996.402582769879</v>
      </c>
      <c r="H88">
        <v>0.993400364157969</v>
      </c>
      <c r="I88">
        <v>0.54112910528375</v>
      </c>
      <c r="J88">
        <v>16.8144329018643</v>
      </c>
      <c r="K88">
        <v>3.18864883163107</v>
      </c>
    </row>
    <row r="89" spans="1:11">
      <c r="A89">
        <v>87</v>
      </c>
      <c r="B89">
        <v>19.2933599010668</v>
      </c>
      <c r="C89">
        <v>597.298482793468</v>
      </c>
      <c r="D89">
        <v>0.634380530754371</v>
      </c>
      <c r="E89">
        <v>71.0430726160568</v>
      </c>
      <c r="F89">
        <v>46.1089645741765</v>
      </c>
      <c r="G89">
        <v>984.651751933503</v>
      </c>
      <c r="H89">
        <v>0.995336926726013</v>
      </c>
      <c r="I89">
        <v>0.544906645938539</v>
      </c>
      <c r="J89">
        <v>16.8850750897134</v>
      </c>
      <c r="K89">
        <v>3.18864883163107</v>
      </c>
    </row>
    <row r="90" spans="1:11">
      <c r="A90">
        <v>88</v>
      </c>
      <c r="B90">
        <v>19.5685419938446</v>
      </c>
      <c r="C90">
        <v>602.6195258754</v>
      </c>
      <c r="D90">
        <v>0.634257164336175</v>
      </c>
      <c r="E90">
        <v>71.3769815350014</v>
      </c>
      <c r="F90">
        <v>45.701829099092</v>
      </c>
      <c r="G90">
        <v>974.801830720146</v>
      </c>
      <c r="H90">
        <v>1.0038048237559</v>
      </c>
      <c r="I90">
        <v>0.547120384105926</v>
      </c>
      <c r="J90">
        <v>16.9627219798284</v>
      </c>
      <c r="K90">
        <v>3.18864883163107</v>
      </c>
    </row>
    <row r="91" spans="1:11">
      <c r="A91">
        <v>89</v>
      </c>
      <c r="B91">
        <v>19.9454527775439</v>
      </c>
      <c r="C91">
        <v>613.144893876624</v>
      </c>
      <c r="D91">
        <v>0.634214121470209</v>
      </c>
      <c r="E91">
        <v>72.1138483357169</v>
      </c>
      <c r="F91">
        <v>44.9173023511716</v>
      </c>
      <c r="G91">
        <v>957.563883329053</v>
      </c>
      <c r="H91">
        <v>1.0139507711012</v>
      </c>
      <c r="I91">
        <v>0.551800619002738</v>
      </c>
      <c r="J91">
        <v>17.0870705021479</v>
      </c>
      <c r="K91">
        <v>3.18864883163107</v>
      </c>
    </row>
    <row r="92" spans="1:11">
      <c r="A92">
        <v>90</v>
      </c>
      <c r="B92">
        <v>20.3182308921057</v>
      </c>
      <c r="C92">
        <v>622.557292697343</v>
      </c>
      <c r="D92">
        <v>0.634142826956173</v>
      </c>
      <c r="E92">
        <v>72.7589657897636</v>
      </c>
      <c r="F92">
        <v>44.2382008955477</v>
      </c>
      <c r="G92">
        <v>942.71368919052</v>
      </c>
      <c r="H92">
        <v>1.02406720544651</v>
      </c>
      <c r="I92">
        <v>0.555894924354489</v>
      </c>
      <c r="J92">
        <v>17.2017672251246</v>
      </c>
      <c r="K92">
        <v>3.18864883163107</v>
      </c>
    </row>
    <row r="93" spans="1:11">
      <c r="A93">
        <v>91</v>
      </c>
      <c r="B93">
        <v>20.6257243069544</v>
      </c>
      <c r="C93">
        <v>629.698317266919</v>
      </c>
      <c r="D93">
        <v>0.634061375290387</v>
      </c>
      <c r="E93">
        <v>73.2366886144306</v>
      </c>
      <c r="F93">
        <v>43.7365224396165</v>
      </c>
      <c r="G93">
        <v>931.435670417164</v>
      </c>
      <c r="H93">
        <v>1.03263346092676</v>
      </c>
      <c r="I93">
        <v>0.558932125609171</v>
      </c>
      <c r="J93">
        <v>17.2914986152713</v>
      </c>
      <c r="K93">
        <v>3.18864883163107</v>
      </c>
    </row>
    <row r="94" spans="1:11">
      <c r="A94">
        <v>92</v>
      </c>
      <c r="B94">
        <v>20.8563644256406</v>
      </c>
      <c r="C94">
        <v>638.703962554798</v>
      </c>
      <c r="D94">
        <v>0.634131572755843</v>
      </c>
      <c r="E94">
        <v>73.9083292044487</v>
      </c>
      <c r="F94">
        <v>43.1198429913772</v>
      </c>
      <c r="G94">
        <v>918.844804383292</v>
      </c>
      <c r="H94">
        <v>1.03763686633347</v>
      </c>
      <c r="I94">
        <v>0.563031503501666</v>
      </c>
      <c r="J94">
        <v>17.3782620593904</v>
      </c>
      <c r="K94">
        <v>3.18864883163107</v>
      </c>
    </row>
    <row r="95" spans="1:11">
      <c r="A95">
        <v>93</v>
      </c>
      <c r="B95">
        <v>21.134149871738</v>
      </c>
      <c r="C95">
        <v>649.029130906233</v>
      </c>
      <c r="D95">
        <v>0.634195681508497</v>
      </c>
      <c r="E95">
        <v>74.672166302693</v>
      </c>
      <c r="F95">
        <v>42.4338650945889</v>
      </c>
      <c r="G95">
        <v>904.714639407464</v>
      </c>
      <c r="H95">
        <v>1.04381771944862</v>
      </c>
      <c r="I95">
        <v>0.567670930948137</v>
      </c>
      <c r="J95">
        <v>17.4779773784215</v>
      </c>
      <c r="K95">
        <v>3.18864883163107</v>
      </c>
    </row>
    <row r="96" spans="1:11">
      <c r="A96">
        <v>94</v>
      </c>
      <c r="B96">
        <v>21.4926131700441</v>
      </c>
      <c r="C96">
        <v>659.405759443653</v>
      </c>
      <c r="D96">
        <v>0.634172264589942</v>
      </c>
      <c r="E96">
        <v>75.40341528864</v>
      </c>
      <c r="F96">
        <v>41.7661116678292</v>
      </c>
      <c r="G96">
        <v>890.226940327997</v>
      </c>
      <c r="H96">
        <v>1.05292671346911</v>
      </c>
      <c r="I96">
        <v>0.572145924003148</v>
      </c>
      <c r="J96">
        <v>17.5889359207288</v>
      </c>
      <c r="K96">
        <v>3.18864883163107</v>
      </c>
    </row>
    <row r="97" spans="1:11">
      <c r="A97">
        <v>95</v>
      </c>
      <c r="B97">
        <v>21.7375080921028</v>
      </c>
      <c r="C97">
        <v>669.683623729971</v>
      </c>
      <c r="D97">
        <v>0.634265030565152</v>
      </c>
      <c r="E97">
        <v>76.1763353431047</v>
      </c>
      <c r="F97">
        <v>41.1251128255726</v>
      </c>
      <c r="G97">
        <v>877.173695131231</v>
      </c>
      <c r="H97">
        <v>1.05790256548872</v>
      </c>
      <c r="I97">
        <v>0.57674664938335</v>
      </c>
      <c r="J97">
        <v>17.6796250408383</v>
      </c>
      <c r="K97">
        <v>3.18864883163107</v>
      </c>
    </row>
    <row r="98" spans="1:11">
      <c r="A98">
        <v>96</v>
      </c>
      <c r="B98">
        <v>22.1580473462913</v>
      </c>
      <c r="C98">
        <v>678.40005420057</v>
      </c>
      <c r="D98">
        <v>0.634123630998548</v>
      </c>
      <c r="E98">
        <v>76.737854372302</v>
      </c>
      <c r="F98">
        <v>40.5967163664035</v>
      </c>
      <c r="G98">
        <v>864.905172331028</v>
      </c>
      <c r="H98">
        <v>1.06966331640498</v>
      </c>
      <c r="I98">
        <v>0.58023448151505</v>
      </c>
      <c r="J98">
        <v>17.7883720764334</v>
      </c>
      <c r="K98">
        <v>3.18864883163107</v>
      </c>
    </row>
    <row r="99" spans="1:11">
      <c r="A99">
        <v>97</v>
      </c>
      <c r="B99">
        <v>22.4591706674905</v>
      </c>
      <c r="C99">
        <v>683.241355330153</v>
      </c>
      <c r="D99">
        <v>0.633978215103411</v>
      </c>
      <c r="E99">
        <v>77.0201185688421</v>
      </c>
      <c r="F99">
        <v>40.3090567754424</v>
      </c>
      <c r="G99">
        <v>857.732502564212</v>
      </c>
      <c r="H99">
        <v>1.0785060351602</v>
      </c>
      <c r="I99">
        <v>0.582041106336791</v>
      </c>
      <c r="J99">
        <v>17.8586376146941</v>
      </c>
      <c r="K99">
        <v>3.18864883163107</v>
      </c>
    </row>
    <row r="100" spans="1:11">
      <c r="A100">
        <v>98</v>
      </c>
      <c r="B100">
        <v>22.6200336519235</v>
      </c>
      <c r="C100">
        <v>690.6531188106</v>
      </c>
      <c r="D100">
        <v>0.634062330918194</v>
      </c>
      <c r="E100">
        <v>77.5844640645329</v>
      </c>
      <c r="F100">
        <v>39.8764789924679</v>
      </c>
      <c r="G100">
        <v>849.174962802765</v>
      </c>
      <c r="H100">
        <v>1.08141428321545</v>
      </c>
      <c r="I100">
        <v>0.585337089021645</v>
      </c>
      <c r="J100">
        <v>17.9185050033929</v>
      </c>
      <c r="K100">
        <v>3.18864883163107</v>
      </c>
    </row>
    <row r="101" spans="1:11">
      <c r="A101">
        <v>99</v>
      </c>
      <c r="B101">
        <v>22.9856891378008</v>
      </c>
      <c r="C101">
        <v>701.782221504775</v>
      </c>
      <c r="D101">
        <v>0.634062502583895</v>
      </c>
      <c r="E101">
        <v>78.3770129100788</v>
      </c>
      <c r="F101">
        <v>39.2441041385742</v>
      </c>
      <c r="G101">
        <v>835.768388588853</v>
      </c>
      <c r="H101">
        <v>1.09008453126978</v>
      </c>
      <c r="I101">
        <v>0.590030603108187</v>
      </c>
      <c r="J101">
        <v>18.0261471078807</v>
      </c>
      <c r="K101">
        <v>3.18864883163107</v>
      </c>
    </row>
    <row r="102" spans="1:11">
      <c r="A102">
        <v>100</v>
      </c>
      <c r="B102">
        <v>23.2963226157295</v>
      </c>
      <c r="C102">
        <v>712.291075868707</v>
      </c>
      <c r="D102">
        <v>0.634093027040952</v>
      </c>
      <c r="E102">
        <v>79.1386820757553</v>
      </c>
      <c r="F102">
        <v>38.6651125029816</v>
      </c>
      <c r="G102">
        <v>823.542422159792</v>
      </c>
      <c r="H102">
        <v>1.09713453031987</v>
      </c>
      <c r="I102">
        <v>0.594483592881754</v>
      </c>
      <c r="J102">
        <v>18.1208797380007</v>
      </c>
      <c r="K102">
        <v>3.18864883163107</v>
      </c>
    </row>
    <row r="103" spans="1:11">
      <c r="A103">
        <v>101</v>
      </c>
      <c r="B103">
        <v>23.5325799636841</v>
      </c>
      <c r="C103">
        <v>721.113105344319</v>
      </c>
      <c r="D103">
        <v>0.63414197455971</v>
      </c>
      <c r="E103">
        <v>79.788710053066</v>
      </c>
      <c r="F103">
        <v>38.1920871763703</v>
      </c>
      <c r="G103">
        <v>813.726821703244</v>
      </c>
      <c r="H103">
        <v>1.1021621140952</v>
      </c>
      <c r="I103">
        <v>0.598240027067689</v>
      </c>
      <c r="J103">
        <v>18.1953615894304</v>
      </c>
      <c r="K103">
        <v>3.18864883163107</v>
      </c>
    </row>
    <row r="104" spans="1:11">
      <c r="A104">
        <v>102</v>
      </c>
      <c r="B104">
        <v>23.8588129564087</v>
      </c>
      <c r="C104">
        <v>728.455325124284</v>
      </c>
      <c r="D104">
        <v>0.634059698135472</v>
      </c>
      <c r="E104">
        <v>80.2735623616685</v>
      </c>
      <c r="F104">
        <v>37.8071429138561</v>
      </c>
      <c r="G104">
        <v>804.996532249858</v>
      </c>
      <c r="H104">
        <v>1.11070327062556</v>
      </c>
      <c r="I104">
        <v>0.601124564534523</v>
      </c>
      <c r="J104">
        <v>18.2761208120263</v>
      </c>
      <c r="K104">
        <v>3.18864883163107</v>
      </c>
    </row>
    <row r="105" spans="1:11">
      <c r="A105">
        <v>103</v>
      </c>
      <c r="B105">
        <v>24.2283760504738</v>
      </c>
      <c r="C105">
        <v>736.969122099548</v>
      </c>
      <c r="D105">
        <v>0.633974803486385</v>
      </c>
      <c r="E105">
        <v>80.8396037286968</v>
      </c>
      <c r="F105">
        <v>37.3703778862165</v>
      </c>
      <c r="G105">
        <v>795.154597771552</v>
      </c>
      <c r="H105">
        <v>1.12022253386791</v>
      </c>
      <c r="I105">
        <v>0.6044677543773</v>
      </c>
      <c r="J105">
        <v>18.3673246573764</v>
      </c>
      <c r="K105">
        <v>3.18864883163107</v>
      </c>
    </row>
    <row r="106" spans="1:11">
      <c r="A106">
        <v>104</v>
      </c>
      <c r="B106">
        <v>24.591865045381</v>
      </c>
      <c r="C106">
        <v>747.549157857321</v>
      </c>
      <c r="D106">
        <v>0.63396106312587</v>
      </c>
      <c r="E106">
        <v>81.5846137368471</v>
      </c>
      <c r="F106">
        <v>36.8414763014018</v>
      </c>
      <c r="G106">
        <v>783.848121105562</v>
      </c>
      <c r="H106">
        <v>1.12872958926598</v>
      </c>
      <c r="I106">
        <v>0.608762270717339</v>
      </c>
      <c r="J106">
        <v>18.4645079266411</v>
      </c>
      <c r="K106">
        <v>3.18864883163107</v>
      </c>
    </row>
    <row r="107" spans="1:11">
      <c r="A107">
        <v>105</v>
      </c>
      <c r="B107">
        <v>24.9749957441137</v>
      </c>
      <c r="C107">
        <v>755.368760822453</v>
      </c>
      <c r="D107">
        <v>0.633848255879006</v>
      </c>
      <c r="E107">
        <v>82.0863770925138</v>
      </c>
      <c r="F107">
        <v>36.4600920924326</v>
      </c>
      <c r="G107">
        <v>775.098740631135</v>
      </c>
      <c r="H107">
        <v>1.13870321761518</v>
      </c>
      <c r="I107">
        <v>0.61172467448563</v>
      </c>
      <c r="J107">
        <v>18.5523312214139</v>
      </c>
      <c r="K107">
        <v>3.18864883163107</v>
      </c>
    </row>
    <row r="108" spans="1:11">
      <c r="A108">
        <v>106</v>
      </c>
      <c r="B108">
        <v>25.2597716521155</v>
      </c>
      <c r="C108">
        <v>766.966246022072</v>
      </c>
      <c r="D108">
        <v>0.633935487827902</v>
      </c>
      <c r="E108">
        <v>82.950515716574</v>
      </c>
      <c r="F108">
        <v>35.9087700745318</v>
      </c>
      <c r="G108">
        <v>763.868722345026</v>
      </c>
      <c r="H108">
        <v>1.14422682302584</v>
      </c>
      <c r="I108">
        <v>0.616563480058123</v>
      </c>
      <c r="J108">
        <v>18.6387716984265</v>
      </c>
      <c r="K108">
        <v>3.18864883163107</v>
      </c>
    </row>
    <row r="109" spans="1:11">
      <c r="A109">
        <v>107</v>
      </c>
      <c r="B109">
        <v>25.398666485947</v>
      </c>
      <c r="C109">
        <v>774.913931840251</v>
      </c>
      <c r="D109">
        <v>0.634043815965773</v>
      </c>
      <c r="E109">
        <v>83.5666726203257</v>
      </c>
      <c r="F109">
        <v>35.540481918979</v>
      </c>
      <c r="G109">
        <v>756.653257084311</v>
      </c>
      <c r="H109">
        <v>1.14615335669068</v>
      </c>
      <c r="I109">
        <v>0.619952375280735</v>
      </c>
      <c r="J109">
        <v>18.6887120014057</v>
      </c>
      <c r="K109">
        <v>3.18864883163107</v>
      </c>
    </row>
    <row r="110" spans="1:11">
      <c r="A110">
        <v>108</v>
      </c>
      <c r="B110">
        <v>25.6640050265218</v>
      </c>
      <c r="C110">
        <v>779.703166300116</v>
      </c>
      <c r="D110">
        <v>0.633948192084227</v>
      </c>
      <c r="E110">
        <v>83.860012014107</v>
      </c>
      <c r="F110">
        <v>35.322178713242</v>
      </c>
      <c r="G110">
        <v>751.43430408463</v>
      </c>
      <c r="H110">
        <v>1.15321888674297</v>
      </c>
      <c r="I110">
        <v>0.621682282051943</v>
      </c>
      <c r="J110">
        <v>18.7453769974955</v>
      </c>
      <c r="K110">
        <v>3.18864883163107</v>
      </c>
    </row>
    <row r="111" spans="1:11">
      <c r="A111">
        <v>109</v>
      </c>
      <c r="B111">
        <v>26.0486849947699</v>
      </c>
      <c r="C111">
        <v>790.036387394677</v>
      </c>
      <c r="D111">
        <v>0.633909052176437</v>
      </c>
      <c r="E111">
        <v>84.573337733214</v>
      </c>
      <c r="F111">
        <v>34.8601849519303</v>
      </c>
      <c r="G111">
        <v>741.35401068623</v>
      </c>
      <c r="H111">
        <v>1.16228526825774</v>
      </c>
      <c r="I111">
        <v>0.625710408599057</v>
      </c>
      <c r="J111">
        <v>18.8385968283199</v>
      </c>
      <c r="K111">
        <v>3.18864883163107</v>
      </c>
    </row>
    <row r="112" spans="1:11">
      <c r="A112">
        <v>110</v>
      </c>
      <c r="B112">
        <v>26.438339583273</v>
      </c>
      <c r="C112">
        <v>799.452643038307</v>
      </c>
      <c r="D112">
        <v>0.633843148152683</v>
      </c>
      <c r="E112">
        <v>85.2076785375341</v>
      </c>
      <c r="F112">
        <v>34.4495885067875</v>
      </c>
      <c r="G112">
        <v>732.318879976159</v>
      </c>
      <c r="H112">
        <v>1.17164401970429</v>
      </c>
      <c r="I112">
        <v>0.629298810577613</v>
      </c>
      <c r="J112">
        <v>18.9277874950891</v>
      </c>
      <c r="K112">
        <v>3.18864883163107</v>
      </c>
    </row>
    <row r="113" spans="1:11">
      <c r="A113">
        <v>111</v>
      </c>
      <c r="B113">
        <v>26.7746222042678</v>
      </c>
      <c r="C113">
        <v>806.759815832172</v>
      </c>
      <c r="D113">
        <v>0.633764972455567</v>
      </c>
      <c r="E113">
        <v>85.6857370923642</v>
      </c>
      <c r="F113">
        <v>34.1375636749148</v>
      </c>
      <c r="G113">
        <v>725.312646376949</v>
      </c>
      <c r="H113">
        <v>1.1799029740168</v>
      </c>
      <c r="I113">
        <v>0.632015165490237</v>
      </c>
      <c r="J113">
        <v>19.0010222520396</v>
      </c>
      <c r="K113">
        <v>3.18864883163107</v>
      </c>
    </row>
    <row r="114" spans="1:11">
      <c r="A114">
        <v>112</v>
      </c>
      <c r="B114">
        <v>27.0330989492931</v>
      </c>
      <c r="C114">
        <v>815.866510359695</v>
      </c>
      <c r="D114">
        <v>0.633801084232218</v>
      </c>
      <c r="E114">
        <v>86.3481716242216</v>
      </c>
      <c r="F114">
        <v>33.756520501364</v>
      </c>
      <c r="G114">
        <v>717.406423243533</v>
      </c>
      <c r="H114">
        <v>1.18518818781707</v>
      </c>
      <c r="I114">
        <v>0.635639866560025</v>
      </c>
      <c r="J114">
        <v>19.0682082713898</v>
      </c>
      <c r="K114">
        <v>3.18864883163107</v>
      </c>
    </row>
    <row r="115" spans="1:11">
      <c r="A115">
        <v>113</v>
      </c>
      <c r="B115">
        <v>27.3267173533905</v>
      </c>
      <c r="C115">
        <v>826.095854921802</v>
      </c>
      <c r="D115">
        <v>0.633838005541485</v>
      </c>
      <c r="E115">
        <v>87.0906092647561</v>
      </c>
      <c r="F115">
        <v>33.3385216972676</v>
      </c>
      <c r="G115">
        <v>708.708537102758</v>
      </c>
      <c r="H115">
        <v>1.19119879053495</v>
      </c>
      <c r="I115">
        <v>0.639681660401178</v>
      </c>
      <c r="J115">
        <v>19.1430053260958</v>
      </c>
      <c r="K115">
        <v>3.18864883163107</v>
      </c>
    </row>
    <row r="116" spans="1:11">
      <c r="A116">
        <v>114</v>
      </c>
      <c r="B116">
        <v>27.7001848942634</v>
      </c>
      <c r="C116">
        <v>836.297670226828</v>
      </c>
      <c r="D116">
        <v>0.633808780124307</v>
      </c>
      <c r="E116">
        <v>87.7969733686623</v>
      </c>
      <c r="F116">
        <v>32.9318322456447</v>
      </c>
      <c r="G116">
        <v>699.906920515802</v>
      </c>
      <c r="H116">
        <v>1.1996415079336</v>
      </c>
      <c r="I116">
        <v>0.643559194044871</v>
      </c>
      <c r="J116">
        <v>19.2279435900873</v>
      </c>
      <c r="K116">
        <v>3.18864883163107</v>
      </c>
    </row>
    <row r="117" spans="1:11">
      <c r="A117">
        <v>115</v>
      </c>
      <c r="B117">
        <v>27.9593723765732</v>
      </c>
      <c r="C117">
        <v>846.714693181</v>
      </c>
      <c r="D117">
        <v>0.633875760529482</v>
      </c>
      <c r="E117">
        <v>88.5684326030106</v>
      </c>
      <c r="F117">
        <v>32.5266761107758</v>
      </c>
      <c r="G117">
        <v>691.57057324731</v>
      </c>
      <c r="H117">
        <v>1.2045246850299</v>
      </c>
      <c r="I117">
        <v>0.647684718524856</v>
      </c>
      <c r="J117">
        <v>19.296205828896</v>
      </c>
      <c r="K117">
        <v>3.18864883163107</v>
      </c>
    </row>
    <row r="118" spans="1:11">
      <c r="A118">
        <v>116</v>
      </c>
      <c r="B118">
        <v>28.3886531105717</v>
      </c>
      <c r="C118">
        <v>854.973296387983</v>
      </c>
      <c r="D118">
        <v>0.633753794837114</v>
      </c>
      <c r="E118">
        <v>89.0877915386276</v>
      </c>
      <c r="F118">
        <v>32.2124851146643</v>
      </c>
      <c r="G118">
        <v>684.34575817449</v>
      </c>
      <c r="H118">
        <v>1.2150711868887</v>
      </c>
      <c r="I118">
        <v>0.650591068347009</v>
      </c>
      <c r="J118">
        <v>19.3808206169818</v>
      </c>
      <c r="K118">
        <v>3.18864883163107</v>
      </c>
    </row>
    <row r="119" spans="1:11">
      <c r="A119">
        <v>117</v>
      </c>
      <c r="B119">
        <v>28.6972017030622</v>
      </c>
      <c r="C119">
        <v>859.199717732597</v>
      </c>
      <c r="D119">
        <v>0.633623715153871</v>
      </c>
      <c r="E119">
        <v>89.3171291546208</v>
      </c>
      <c r="F119">
        <v>32.0540312280511</v>
      </c>
      <c r="G119">
        <v>680.380275300302</v>
      </c>
      <c r="H119">
        <v>1.22306195361801</v>
      </c>
      <c r="I119">
        <v>0.651936659683484</v>
      </c>
      <c r="J119">
        <v>19.4361453296317</v>
      </c>
      <c r="K119">
        <v>3.18864883163107</v>
      </c>
    </row>
    <row r="120" spans="1:11">
      <c r="A120">
        <v>118</v>
      </c>
      <c r="B120">
        <v>28.8589181031405</v>
      </c>
      <c r="C120">
        <v>866.152450701596</v>
      </c>
      <c r="D120">
        <v>0.633678358045699</v>
      </c>
      <c r="E120">
        <v>89.8367850868737</v>
      </c>
      <c r="F120">
        <v>31.7967288102976</v>
      </c>
      <c r="G120">
        <v>675.197730953361</v>
      </c>
      <c r="H120">
        <v>1.22589696888571</v>
      </c>
      <c r="I120">
        <v>0.654676787021748</v>
      </c>
      <c r="J120">
        <v>19.4783211394697</v>
      </c>
      <c r="K120">
        <v>3.18864883163107</v>
      </c>
    </row>
    <row r="121" spans="1:11">
      <c r="A121">
        <v>119</v>
      </c>
      <c r="B121">
        <v>29.2387803994901</v>
      </c>
      <c r="C121">
        <v>876.717761481887</v>
      </c>
      <c r="D121">
        <v>0.6336580603255</v>
      </c>
      <c r="E121">
        <v>90.571137844535</v>
      </c>
      <c r="F121">
        <v>31.4135469740935</v>
      </c>
      <c r="G121">
        <v>667.001451086902</v>
      </c>
      <c r="H121">
        <v>1.23413621970956</v>
      </c>
      <c r="I121">
        <v>0.658614047709137</v>
      </c>
      <c r="J121">
        <v>19.5601308113538</v>
      </c>
      <c r="K121">
        <v>3.18864883163107</v>
      </c>
    </row>
    <row r="122" spans="1:11">
      <c r="A122">
        <v>120</v>
      </c>
      <c r="B122">
        <v>29.5784787881085</v>
      </c>
      <c r="C122">
        <v>887.291416670456</v>
      </c>
      <c r="D122">
        <v>0.633667100378912</v>
      </c>
      <c r="E122">
        <v>91.3216543883163</v>
      </c>
      <c r="F122">
        <v>31.0391986960493</v>
      </c>
      <c r="G122">
        <v>659.067238224431</v>
      </c>
      <c r="H122">
        <v>1.24120273176165</v>
      </c>
      <c r="I122">
        <v>0.662589506756199</v>
      </c>
      <c r="J122">
        <v>19.6353714416039</v>
      </c>
      <c r="K122">
        <v>3.18864883163107</v>
      </c>
    </row>
    <row r="123" spans="1:11">
      <c r="A123">
        <v>121</v>
      </c>
      <c r="B123">
        <v>29.8383288988482</v>
      </c>
      <c r="C123">
        <v>896.423545616421</v>
      </c>
      <c r="D123">
        <v>0.63369916941199</v>
      </c>
      <c r="E123">
        <v>91.9831497161091</v>
      </c>
      <c r="F123">
        <v>30.7229932970971</v>
      </c>
      <c r="G123">
        <v>652.454835964392</v>
      </c>
      <c r="H123">
        <v>1.24631599793968</v>
      </c>
      <c r="I123">
        <v>0.66605365775669</v>
      </c>
      <c r="J123">
        <v>19.6949068421681</v>
      </c>
      <c r="K123">
        <v>3.18864883163107</v>
      </c>
    </row>
    <row r="124" spans="1:11">
      <c r="A124">
        <v>122</v>
      </c>
      <c r="B124">
        <v>30.1728711624686</v>
      </c>
      <c r="C124">
        <v>903.527927975956</v>
      </c>
      <c r="D124">
        <v>0.633627853459567</v>
      </c>
      <c r="E124">
        <v>92.4443228767752</v>
      </c>
      <c r="F124">
        <v>30.4814203640933</v>
      </c>
      <c r="G124">
        <v>647.041041160725</v>
      </c>
      <c r="H124">
        <v>1.25404839894719</v>
      </c>
      <c r="I124">
        <v>0.668540252846901</v>
      </c>
      <c r="J124">
        <v>19.7585321221574</v>
      </c>
      <c r="K124">
        <v>3.18864883163107</v>
      </c>
    </row>
    <row r="125" spans="1:11">
      <c r="A125">
        <v>123</v>
      </c>
      <c r="B125">
        <v>30.5513618753142</v>
      </c>
      <c r="C125">
        <v>911.486841892373</v>
      </c>
      <c r="D125">
        <v>0.633547085826574</v>
      </c>
      <c r="E125">
        <v>92.9596858311147</v>
      </c>
      <c r="F125">
        <v>30.2152629281568</v>
      </c>
      <c r="G125">
        <v>641.07964495106</v>
      </c>
      <c r="H125">
        <v>1.26274097264899</v>
      </c>
      <c r="I125">
        <v>0.671310496015113</v>
      </c>
      <c r="J125">
        <v>19.8295445597902</v>
      </c>
      <c r="K125">
        <v>3.18864883163107</v>
      </c>
    </row>
    <row r="126" spans="1:11">
      <c r="A126">
        <v>124</v>
      </c>
      <c r="B126">
        <v>30.931592643221</v>
      </c>
      <c r="C126">
        <v>921.656681471842</v>
      </c>
      <c r="D126">
        <v>0.633519603160768</v>
      </c>
      <c r="E126">
        <v>93.6598685795303</v>
      </c>
      <c r="F126">
        <v>29.8818585455833</v>
      </c>
      <c r="G126">
        <v>633.915752748933</v>
      </c>
      <c r="H126">
        <v>1.27085190528402</v>
      </c>
      <c r="I126">
        <v>0.674986044561658</v>
      </c>
      <c r="J126">
        <v>19.9053273369307</v>
      </c>
      <c r="K126">
        <v>3.18864883163107</v>
      </c>
    </row>
    <row r="127" spans="1:11">
      <c r="A127">
        <v>125</v>
      </c>
      <c r="B127">
        <v>31.3318883023398</v>
      </c>
      <c r="C127">
        <v>928.834698240505</v>
      </c>
      <c r="D127">
        <v>0.633409328921466</v>
      </c>
      <c r="E127">
        <v>94.10193065214</v>
      </c>
      <c r="F127">
        <v>29.6509321147283</v>
      </c>
      <c r="G127">
        <v>628.644841642426</v>
      </c>
      <c r="H127">
        <v>1.28015957241164</v>
      </c>
      <c r="I127">
        <v>0.677378984503818</v>
      </c>
      <c r="J127">
        <v>19.9755539657642</v>
      </c>
      <c r="K127">
        <v>3.18864883163107</v>
      </c>
    </row>
    <row r="128" spans="1:11">
      <c r="A128">
        <v>126</v>
      </c>
      <c r="B128">
        <v>31.6427626166613</v>
      </c>
      <c r="C128">
        <v>940.312371607396</v>
      </c>
      <c r="D128">
        <v>0.633461567576853</v>
      </c>
      <c r="E128">
        <v>94.9385611817627</v>
      </c>
      <c r="F128">
        <v>29.2890058824328</v>
      </c>
      <c r="G128">
        <v>621.15218571534</v>
      </c>
      <c r="H128">
        <v>1.285963128067</v>
      </c>
      <c r="I128">
        <v>0.681657870848584</v>
      </c>
      <c r="J128">
        <v>20.0433745442197</v>
      </c>
      <c r="K128">
        <v>3.18864883163107</v>
      </c>
    </row>
    <row r="129" spans="1:11">
      <c r="A129">
        <v>127</v>
      </c>
      <c r="B129">
        <v>31.9263356681393</v>
      </c>
      <c r="C129">
        <v>948.180491029357</v>
      </c>
      <c r="D129">
        <v>0.633451575749395</v>
      </c>
      <c r="E129">
        <v>95.4857105239697</v>
      </c>
      <c r="F129">
        <v>29.0459620756747</v>
      </c>
      <c r="G129">
        <v>616.074343205003</v>
      </c>
      <c r="H129">
        <v>1.291731278279</v>
      </c>
      <c r="I129">
        <v>0.684481182051848</v>
      </c>
      <c r="J129">
        <v>20.0980951431767</v>
      </c>
      <c r="K129">
        <v>3.18864883163107</v>
      </c>
    </row>
    <row r="130" spans="1:11">
      <c r="A130">
        <v>128</v>
      </c>
      <c r="B130">
        <v>32.0837708445185</v>
      </c>
      <c r="C130">
        <v>956.479317929377</v>
      </c>
      <c r="D130">
        <v>0.63353347186756</v>
      </c>
      <c r="E130">
        <v>96.1167338754198</v>
      </c>
      <c r="F130">
        <v>28.7939467870092</v>
      </c>
      <c r="G130">
        <v>610.989572833733</v>
      </c>
      <c r="H130">
        <v>1.29407548892921</v>
      </c>
      <c r="I130">
        <v>0.68764071383916</v>
      </c>
      <c r="J130">
        <v>20.1371693770059</v>
      </c>
      <c r="K130">
        <v>3.18864883163107</v>
      </c>
    </row>
    <row r="131" spans="1:11">
      <c r="A131">
        <v>129</v>
      </c>
      <c r="B131">
        <v>32.478988501627</v>
      </c>
      <c r="C131">
        <v>964.913652311669</v>
      </c>
      <c r="D131">
        <v>0.633456810285481</v>
      </c>
      <c r="E131">
        <v>96.6642955309353</v>
      </c>
      <c r="F131">
        <v>28.5422581775614</v>
      </c>
      <c r="G131">
        <v>605.331870991624</v>
      </c>
      <c r="H131">
        <v>1.30286663566775</v>
      </c>
      <c r="I131">
        <v>0.690502011237297</v>
      </c>
      <c r="J131">
        <v>20.2069722483868</v>
      </c>
      <c r="K131">
        <v>3.18864883163107</v>
      </c>
    </row>
    <row r="132" spans="1:11">
      <c r="A132">
        <v>130</v>
      </c>
      <c r="B132">
        <v>32.8883350188252</v>
      </c>
      <c r="C132">
        <v>973.793635038945</v>
      </c>
      <c r="D132">
        <v>0.633384522646838</v>
      </c>
      <c r="E132">
        <v>97.2448877439977</v>
      </c>
      <c r="F132">
        <v>28.2819825395879</v>
      </c>
      <c r="G132">
        <v>599.598403985998</v>
      </c>
      <c r="H132">
        <v>1.3117758154498</v>
      </c>
      <c r="I132">
        <v>0.693516591511628</v>
      </c>
      <c r="J132">
        <v>20.2784621557838</v>
      </c>
      <c r="K132">
        <v>3.18864883163107</v>
      </c>
    </row>
    <row r="133" spans="1:11">
      <c r="A133">
        <v>131</v>
      </c>
      <c r="B133">
        <v>33.2464913139384</v>
      </c>
      <c r="C133">
        <v>980.512568818501</v>
      </c>
      <c r="D133">
        <v>0.633299876289487</v>
      </c>
      <c r="E133">
        <v>97.6656752246904</v>
      </c>
      <c r="F133">
        <v>28.0881810791263</v>
      </c>
      <c r="G133">
        <v>595.251748983</v>
      </c>
      <c r="H133">
        <v>1.3197257350315</v>
      </c>
      <c r="I133">
        <v>0.695723124369958</v>
      </c>
      <c r="J133">
        <v>20.3380916368094</v>
      </c>
      <c r="K133">
        <v>3.18864883163107</v>
      </c>
    </row>
    <row r="134" spans="1:11">
      <c r="A134">
        <v>132</v>
      </c>
      <c r="B134">
        <v>33.5255067361395</v>
      </c>
      <c r="C134">
        <v>989.192206475366</v>
      </c>
      <c r="D134">
        <v>0.633309677641029</v>
      </c>
      <c r="E134">
        <v>98.2801534713002</v>
      </c>
      <c r="F134">
        <v>27.8417221678942</v>
      </c>
      <c r="G134">
        <v>590.059446385773</v>
      </c>
      <c r="H134">
        <v>1.32515455084386</v>
      </c>
      <c r="I134">
        <v>0.698814894469226</v>
      </c>
      <c r="J134">
        <v>20.3912113385172</v>
      </c>
      <c r="K134">
        <v>3.18864883163107</v>
      </c>
    </row>
    <row r="135" spans="1:11">
      <c r="A135">
        <v>133</v>
      </c>
      <c r="B135">
        <v>33.8306284849193</v>
      </c>
      <c r="C135">
        <v>998.906261395709</v>
      </c>
      <c r="D135">
        <v>0.633324836539954</v>
      </c>
      <c r="E135">
        <v>98.9703715783325</v>
      </c>
      <c r="F135">
        <v>27.5709700175993</v>
      </c>
      <c r="G135">
        <v>584.359601502345</v>
      </c>
      <c r="H135">
        <v>1.33102445842558</v>
      </c>
      <c r="I135">
        <v>0.702268447474486</v>
      </c>
      <c r="J135">
        <v>20.4490564317203</v>
      </c>
      <c r="K135">
        <v>3.18864883163107</v>
      </c>
    </row>
    <row r="136" spans="1:11">
      <c r="A136">
        <v>134</v>
      </c>
      <c r="B136">
        <v>34.2194597930525</v>
      </c>
      <c r="C136">
        <v>1008.43794977684</v>
      </c>
      <c r="D136">
        <v>0.633283371695054</v>
      </c>
      <c r="E136">
        <v>99.6130056649517</v>
      </c>
      <c r="F136">
        <v>27.3103710440765</v>
      </c>
      <c r="G136">
        <v>578.71605747725</v>
      </c>
      <c r="H136">
        <v>1.33906238881349</v>
      </c>
      <c r="I136">
        <v>0.705519489980229</v>
      </c>
      <c r="J136">
        <v>20.5162389553209</v>
      </c>
      <c r="K136">
        <v>3.18864883163107</v>
      </c>
    </row>
    <row r="137" spans="1:11">
      <c r="A137">
        <v>135</v>
      </c>
      <c r="B137">
        <v>34.492624261786</v>
      </c>
      <c r="C137">
        <v>1018.77881034932</v>
      </c>
      <c r="D137">
        <v>0.633330484538474</v>
      </c>
      <c r="E137">
        <v>100.366655354012</v>
      </c>
      <c r="F137">
        <v>27.0331639248467</v>
      </c>
      <c r="G137">
        <v>572.927491472336</v>
      </c>
      <c r="H137">
        <v>1.34396418165029</v>
      </c>
      <c r="I137">
        <v>0.709228001739701</v>
      </c>
      <c r="J137">
        <v>20.5699129935779</v>
      </c>
      <c r="K137">
        <v>3.18864883163107</v>
      </c>
    </row>
    <row r="138" spans="1:11">
      <c r="A138">
        <v>136</v>
      </c>
      <c r="B138">
        <v>34.9323158074353</v>
      </c>
      <c r="C138">
        <v>1025.93423513043</v>
      </c>
      <c r="D138">
        <v>0.633210226776409</v>
      </c>
      <c r="E138">
        <v>100.792926844139</v>
      </c>
      <c r="F138">
        <v>26.8446198988886</v>
      </c>
      <c r="G138">
        <v>568.649348800976</v>
      </c>
      <c r="H138">
        <v>1.35365278379766</v>
      </c>
      <c r="I138">
        <v>0.711450519432543</v>
      </c>
      <c r="J138">
        <v>20.6372727788341</v>
      </c>
      <c r="K138">
        <v>3.18864883163107</v>
      </c>
    </row>
    <row r="139" spans="1:11">
      <c r="A139">
        <v>137</v>
      </c>
      <c r="B139">
        <v>35.2329728727114</v>
      </c>
      <c r="C139">
        <v>1032.33116010988</v>
      </c>
      <c r="D139">
        <v>0.633158990090338</v>
      </c>
      <c r="E139">
        <v>101.208464691391</v>
      </c>
      <c r="F139">
        <v>26.6782750027635</v>
      </c>
      <c r="G139">
        <v>564.953087974255</v>
      </c>
      <c r="H139">
        <v>1.35998772631025</v>
      </c>
      <c r="I139">
        <v>0.713551711621635</v>
      </c>
      <c r="J139">
        <v>20.6858536569299</v>
      </c>
      <c r="K139">
        <v>3.18864883163107</v>
      </c>
    </row>
    <row r="140" spans="1:11">
      <c r="A140">
        <v>138</v>
      </c>
      <c r="B140">
        <v>35.5645975843626</v>
      </c>
      <c r="C140">
        <v>1035.79767547575</v>
      </c>
      <c r="D140">
        <v>0.633031442249037</v>
      </c>
      <c r="E140">
        <v>101.370632093</v>
      </c>
      <c r="F140">
        <v>26.5889905291434</v>
      </c>
      <c r="G140">
        <v>562.763044477153</v>
      </c>
      <c r="H140">
        <v>1.36754551068606</v>
      </c>
      <c r="I140">
        <v>0.71446830038866</v>
      </c>
      <c r="J140">
        <v>20.7323545628149</v>
      </c>
      <c r="K140">
        <v>3.18864883163107</v>
      </c>
    </row>
    <row r="141" spans="1:11">
      <c r="A141">
        <v>139</v>
      </c>
      <c r="B141">
        <v>35.9346082684058</v>
      </c>
      <c r="C141">
        <v>1045.78090164714</v>
      </c>
      <c r="D141">
        <v>0.63301656774338</v>
      </c>
      <c r="E141">
        <v>102.058703300046</v>
      </c>
      <c r="F141">
        <v>26.3351668977276</v>
      </c>
      <c r="G141">
        <v>557.404624202446</v>
      </c>
      <c r="H141">
        <v>1.37473627196858</v>
      </c>
      <c r="I141">
        <v>0.717868488614644</v>
      </c>
      <c r="J141">
        <v>20.7945363147326</v>
      </c>
      <c r="K141">
        <v>3.18864883163107</v>
      </c>
    </row>
    <row r="142" spans="1:11">
      <c r="A142">
        <v>140</v>
      </c>
      <c r="B142">
        <v>36.3087979390321</v>
      </c>
      <c r="C142">
        <v>1055.8085230643</v>
      </c>
      <c r="D142">
        <v>0.632999195217145</v>
      </c>
      <c r="E142">
        <v>102.747948278445</v>
      </c>
      <c r="F142">
        <v>26.0850466554304</v>
      </c>
      <c r="G142">
        <v>552.06769150224</v>
      </c>
      <c r="H142">
        <v>1.38203442177258</v>
      </c>
      <c r="I142">
        <v>0.7212616473194</v>
      </c>
      <c r="J142">
        <v>20.8566661979514</v>
      </c>
      <c r="K142">
        <v>3.18864883163107</v>
      </c>
    </row>
    <row r="143" spans="1:11">
      <c r="A143">
        <v>141</v>
      </c>
      <c r="B143">
        <v>36.5921914230973</v>
      </c>
      <c r="C143">
        <v>1064.68581244078</v>
      </c>
      <c r="D143">
        <v>0.633011273533321</v>
      </c>
      <c r="E143">
        <v>103.375560872925</v>
      </c>
      <c r="F143">
        <v>25.8675510291587</v>
      </c>
      <c r="G143">
        <v>547.468129921661</v>
      </c>
      <c r="H143">
        <v>1.38732650337989</v>
      </c>
      <c r="I143">
        <v>0.72431276800874</v>
      </c>
      <c r="J143">
        <v>20.9053952026433</v>
      </c>
      <c r="K143">
        <v>3.18864883163107</v>
      </c>
    </row>
    <row r="144" spans="1:11">
      <c r="A144">
        <v>142</v>
      </c>
      <c r="B144">
        <v>36.9278324097929</v>
      </c>
      <c r="C144">
        <v>1070.63259079964</v>
      </c>
      <c r="D144">
        <v>0.632936545510124</v>
      </c>
      <c r="E144">
        <v>103.74223731578</v>
      </c>
      <c r="F144">
        <v>25.7238709338779</v>
      </c>
      <c r="G144">
        <v>544.285315421501</v>
      </c>
      <c r="H144">
        <v>1.39432664202042</v>
      </c>
      <c r="I144">
        <v>0.726164984235316</v>
      </c>
      <c r="J144">
        <v>20.9548344084318</v>
      </c>
      <c r="K144">
        <v>3.18864883163107</v>
      </c>
    </row>
    <row r="145" spans="1:11">
      <c r="A145">
        <v>143</v>
      </c>
      <c r="B145">
        <v>37.3086581125509</v>
      </c>
      <c r="C145">
        <v>1076.97709229528</v>
      </c>
      <c r="D145">
        <v>0.632845576876426</v>
      </c>
      <c r="E145">
        <v>104.125499984627</v>
      </c>
      <c r="F145">
        <v>25.5723309069068</v>
      </c>
      <c r="G145">
        <v>540.919049166139</v>
      </c>
      <c r="H145">
        <v>1.40226531509527</v>
      </c>
      <c r="I145">
        <v>0.728108679707019</v>
      </c>
      <c r="J145">
        <v>21.009748304665</v>
      </c>
      <c r="K145">
        <v>3.18864883163107</v>
      </c>
    </row>
    <row r="146" spans="1:11">
      <c r="A146">
        <v>144</v>
      </c>
      <c r="B146">
        <v>37.7102168990043</v>
      </c>
      <c r="C146">
        <v>1085.9333829907</v>
      </c>
      <c r="D146">
        <v>0.632795208406017</v>
      </c>
      <c r="E146">
        <v>104.716657048803</v>
      </c>
      <c r="F146">
        <v>25.361421809766</v>
      </c>
      <c r="G146">
        <v>536.381480505019</v>
      </c>
      <c r="H146">
        <v>1.41019933318023</v>
      </c>
      <c r="I146">
        <v>0.731015141655706</v>
      </c>
      <c r="J146">
        <v>21.0707156987434</v>
      </c>
      <c r="K146">
        <v>3.18864883163107</v>
      </c>
    </row>
    <row r="147" spans="1:11">
      <c r="A147">
        <v>145</v>
      </c>
      <c r="B147">
        <v>38.1252750806293</v>
      </c>
      <c r="C147">
        <v>1091.22665351943</v>
      </c>
      <c r="D147">
        <v>0.632669287092265</v>
      </c>
      <c r="E147">
        <v>105.002253721339</v>
      </c>
      <c r="F147">
        <v>25.2383998269365</v>
      </c>
      <c r="G147">
        <v>533.606650978357</v>
      </c>
      <c r="H147">
        <v>1.41892073782578</v>
      </c>
      <c r="I147">
        <v>0.732509851089835</v>
      </c>
      <c r="J147">
        <v>21.1267215861406</v>
      </c>
      <c r="K147">
        <v>3.18864883163107</v>
      </c>
    </row>
    <row r="148" spans="1:11">
      <c r="A148">
        <v>146</v>
      </c>
      <c r="B148">
        <v>38.4786356338707</v>
      </c>
      <c r="C148">
        <v>1102.03919442867</v>
      </c>
      <c r="D148">
        <v>0.632682622021446</v>
      </c>
      <c r="E148">
        <v>105.76348883476</v>
      </c>
      <c r="F148">
        <v>24.9907759384288</v>
      </c>
      <c r="G148">
        <v>528.398151369119</v>
      </c>
      <c r="H148">
        <v>1.42537051407064</v>
      </c>
      <c r="I148">
        <v>0.736158342777625</v>
      </c>
      <c r="J148">
        <v>21.183824596761</v>
      </c>
      <c r="K148">
        <v>3.18864883163107</v>
      </c>
    </row>
    <row r="149" spans="1:11">
      <c r="A149">
        <v>147</v>
      </c>
      <c r="B149">
        <v>38.7807617674908</v>
      </c>
      <c r="C149">
        <v>1109.2592463221</v>
      </c>
      <c r="D149">
        <v>0.632656584332732</v>
      </c>
      <c r="E149">
        <v>106.248372776365</v>
      </c>
      <c r="F149">
        <v>24.8281136034238</v>
      </c>
      <c r="G149">
        <v>524.950953120058</v>
      </c>
      <c r="H149">
        <v>1.43113219855703</v>
      </c>
      <c r="I149">
        <v>0.738505485422293</v>
      </c>
      <c r="J149">
        <v>21.2289297200106</v>
      </c>
      <c r="K149">
        <v>3.18864883163107</v>
      </c>
    </row>
    <row r="150" spans="1:11">
      <c r="A150">
        <v>148</v>
      </c>
      <c r="B150">
        <v>38.9624862275917</v>
      </c>
      <c r="C150">
        <v>1117.58159031238</v>
      </c>
      <c r="D150">
        <v>0.632714655041391</v>
      </c>
      <c r="E150">
        <v>106.866379529638</v>
      </c>
      <c r="F150">
        <v>24.6432249976802</v>
      </c>
      <c r="G150">
        <v>521.125319617105</v>
      </c>
      <c r="H150">
        <v>1.43402524537866</v>
      </c>
      <c r="I150">
        <v>0.741401766223755</v>
      </c>
      <c r="J150">
        <v>21.2618042907794</v>
      </c>
      <c r="K150">
        <v>3.18864883163107</v>
      </c>
    </row>
    <row r="151" spans="1:11">
      <c r="A151">
        <v>149</v>
      </c>
      <c r="B151">
        <v>39.368033555394</v>
      </c>
      <c r="C151">
        <v>1124.51058078777</v>
      </c>
      <c r="D151">
        <v>0.632628033506428</v>
      </c>
      <c r="E151">
        <v>107.28963918257</v>
      </c>
      <c r="F151">
        <v>24.4913787863514</v>
      </c>
      <c r="G151">
        <v>517.788782797447</v>
      </c>
      <c r="H151">
        <v>1.44215013655539</v>
      </c>
      <c r="I151">
        <v>0.743497163196169</v>
      </c>
      <c r="J151">
        <v>21.317400521825</v>
      </c>
      <c r="K151">
        <v>3.18864883163107</v>
      </c>
    </row>
    <row r="152" spans="1:11">
      <c r="A152">
        <v>150</v>
      </c>
      <c r="B152">
        <v>39.8014002840824</v>
      </c>
      <c r="C152">
        <v>1131.82040117894</v>
      </c>
      <c r="D152">
        <v>0.63253652114482</v>
      </c>
      <c r="E152">
        <v>107.735281113171</v>
      </c>
      <c r="F152">
        <v>24.3332021181505</v>
      </c>
      <c r="G152">
        <v>514.359354018266</v>
      </c>
      <c r="H152">
        <v>1.45072668568861</v>
      </c>
      <c r="I152">
        <v>0.745698406960873</v>
      </c>
      <c r="J152">
        <v>21.3759540962257</v>
      </c>
      <c r="K152">
        <v>3.18864883163107</v>
      </c>
    </row>
    <row r="153" spans="1:11">
      <c r="A153">
        <v>151</v>
      </c>
      <c r="B153">
        <v>40.1790335860191</v>
      </c>
      <c r="C153">
        <v>1136.81121000068</v>
      </c>
      <c r="D153">
        <v>0.632433758343639</v>
      </c>
      <c r="E153">
        <v>108.011465073948</v>
      </c>
      <c r="F153">
        <v>24.2263749170074</v>
      </c>
      <c r="G153">
        <v>512.024642431444</v>
      </c>
      <c r="H153">
        <v>1.45829497401352</v>
      </c>
      <c r="I153">
        <v>0.747103276154078</v>
      </c>
      <c r="J153">
        <v>21.4244962832292</v>
      </c>
      <c r="K153">
        <v>3.18864883163107</v>
      </c>
    </row>
    <row r="154" spans="1:11">
      <c r="A154">
        <v>152</v>
      </c>
      <c r="B154">
        <v>40.4840124387056</v>
      </c>
      <c r="C154">
        <v>1144.32722942226</v>
      </c>
      <c r="D154">
        <v>0.632414148492451</v>
      </c>
      <c r="E154">
        <v>108.519457488634</v>
      </c>
      <c r="F154">
        <v>24.0672544314426</v>
      </c>
      <c r="G154">
        <v>508.655710377129</v>
      </c>
      <c r="H154">
        <v>1.46394317425152</v>
      </c>
      <c r="I154">
        <v>0.749522423705245</v>
      </c>
      <c r="J154">
        <v>21.4683151391102</v>
      </c>
      <c r="K154">
        <v>3.18864883163107</v>
      </c>
    </row>
    <row r="155" spans="1:11">
      <c r="A155">
        <v>153</v>
      </c>
      <c r="B155">
        <v>40.8075176397244</v>
      </c>
      <c r="C155">
        <v>1152.87608567528</v>
      </c>
      <c r="D155">
        <v>0.632403695453415</v>
      </c>
      <c r="E155">
        <v>109.105192431611</v>
      </c>
      <c r="F155">
        <v>23.888789892976</v>
      </c>
      <c r="G155">
        <v>504.878819043601</v>
      </c>
      <c r="H155">
        <v>1.4698477873323</v>
      </c>
      <c r="I155">
        <v>0.752291316555921</v>
      </c>
      <c r="J155">
        <v>21.5151821847625</v>
      </c>
      <c r="K155">
        <v>3.18864883163107</v>
      </c>
    </row>
    <row r="156" spans="1:11">
      <c r="A156">
        <v>154</v>
      </c>
      <c r="B156">
        <v>41.2178611867633</v>
      </c>
      <c r="C156">
        <v>1160.80738597025</v>
      </c>
      <c r="D156">
        <v>0.632339780182114</v>
      </c>
      <c r="E156">
        <v>109.610553727516</v>
      </c>
      <c r="F156">
        <v>23.7255680108492</v>
      </c>
      <c r="G156">
        <v>501.390941029409</v>
      </c>
      <c r="H156">
        <v>1.47763434477547</v>
      </c>
      <c r="I156">
        <v>0.754724596380312</v>
      </c>
      <c r="J156">
        <v>21.5700350530994</v>
      </c>
      <c r="K156">
        <v>3.18864883163107</v>
      </c>
    </row>
    <row r="157" spans="1:11">
      <c r="A157">
        <v>155</v>
      </c>
      <c r="B157">
        <v>41.5196591468422</v>
      </c>
      <c r="C157">
        <v>1170.80066396108</v>
      </c>
      <c r="D157">
        <v>0.632364862122364</v>
      </c>
      <c r="E157">
        <v>110.320756204003</v>
      </c>
      <c r="F157">
        <v>23.5230602707011</v>
      </c>
      <c r="G157">
        <v>497.091600451144</v>
      </c>
      <c r="H157">
        <v>1.48290136586099</v>
      </c>
      <c r="I157">
        <v>0.75802338640298</v>
      </c>
      <c r="J157">
        <v>21.6156267782987</v>
      </c>
      <c r="K157">
        <v>3.18864883163107</v>
      </c>
    </row>
    <row r="158" spans="1:11">
      <c r="A158">
        <v>156</v>
      </c>
      <c r="B158">
        <v>41.9657702803895</v>
      </c>
      <c r="C158">
        <v>1175.57937938533</v>
      </c>
      <c r="D158">
        <v>0.632231741332583</v>
      </c>
      <c r="E158">
        <v>110.557844423579</v>
      </c>
      <c r="F158">
        <v>23.4274393259036</v>
      </c>
      <c r="G158">
        <v>495.035738260098</v>
      </c>
      <c r="H158">
        <v>1.49165454156132</v>
      </c>
      <c r="I158">
        <v>0.759256173395245</v>
      </c>
      <c r="J158">
        <v>21.6689731480235</v>
      </c>
      <c r="K158">
        <v>3.18864883163107</v>
      </c>
    </row>
    <row r="159" spans="1:11">
      <c r="A159">
        <v>157</v>
      </c>
      <c r="B159">
        <v>42.2900452085756</v>
      </c>
      <c r="C159">
        <v>1180.32348442494</v>
      </c>
      <c r="D159">
        <v>0.632157869774584</v>
      </c>
      <c r="E159">
        <v>110.833844286669</v>
      </c>
      <c r="F159">
        <v>23.3332768065284</v>
      </c>
      <c r="G159">
        <v>493.023866429394</v>
      </c>
      <c r="H159">
        <v>1.49783780657712</v>
      </c>
      <c r="I159">
        <v>0.760612445093828</v>
      </c>
      <c r="J159">
        <v>21.7091250235869</v>
      </c>
      <c r="K159">
        <v>3.18864883163107</v>
      </c>
    </row>
    <row r="160" spans="1:11">
      <c r="A160">
        <v>158</v>
      </c>
      <c r="B160">
        <v>42.5983362682524</v>
      </c>
      <c r="C160">
        <v>1180.91186099403</v>
      </c>
      <c r="D160">
        <v>0.632021941189058</v>
      </c>
      <c r="E160">
        <v>110.77807310896</v>
      </c>
      <c r="F160">
        <v>23.3216512535922</v>
      </c>
      <c r="G160">
        <v>492.744201226568</v>
      </c>
      <c r="H160">
        <v>1.50404040753168</v>
      </c>
      <c r="I160">
        <v>0.760482535380517</v>
      </c>
      <c r="J160">
        <v>21.7419969886987</v>
      </c>
      <c r="K160">
        <v>3.18864883163107</v>
      </c>
    </row>
    <row r="161" spans="1:11">
      <c r="A161">
        <v>159</v>
      </c>
      <c r="B161">
        <v>43.0012621550302</v>
      </c>
      <c r="C161">
        <v>1188.73377673317</v>
      </c>
      <c r="D161">
        <v>0.63196656908576</v>
      </c>
      <c r="E161">
        <v>111.27902518628</v>
      </c>
      <c r="F161">
        <v>23.1681938566765</v>
      </c>
      <c r="G161">
        <v>489.535643623802</v>
      </c>
      <c r="H161">
        <v>1.51138885487057</v>
      </c>
      <c r="I161">
        <v>0.762865198296337</v>
      </c>
      <c r="J161">
        <v>21.7935874954203</v>
      </c>
      <c r="K161">
        <v>3.18864883163107</v>
      </c>
    </row>
    <row r="162" spans="1:11">
      <c r="A162">
        <v>160</v>
      </c>
      <c r="B162">
        <v>43.4247182384888</v>
      </c>
      <c r="C162">
        <v>1197.094587747</v>
      </c>
      <c r="D162">
        <v>0.631911142422469</v>
      </c>
      <c r="E162">
        <v>111.816576344856</v>
      </c>
      <c r="F162">
        <v>23.0063813379749</v>
      </c>
      <c r="G162">
        <v>486.128355189358</v>
      </c>
      <c r="H162">
        <v>1.51907711309022</v>
      </c>
      <c r="I162">
        <v>0.765410821797802</v>
      </c>
      <c r="J162">
        <v>21.847510177175</v>
      </c>
      <c r="K162">
        <v>3.18864883163107</v>
      </c>
    </row>
    <row r="163" spans="1:11">
      <c r="A163">
        <v>161</v>
      </c>
      <c r="B163">
        <v>43.7513083953429</v>
      </c>
      <c r="C163">
        <v>1205.12406528741</v>
      </c>
      <c r="D163">
        <v>0.631894855210068</v>
      </c>
      <c r="E163">
        <v>112.358970815116</v>
      </c>
      <c r="F163">
        <v>22.8530948610383</v>
      </c>
      <c r="G163">
        <v>482.881520201037</v>
      </c>
      <c r="H163">
        <v>1.52486460079506</v>
      </c>
      <c r="I163">
        <v>0.767933644046561</v>
      </c>
      <c r="J163">
        <v>21.8907074816781</v>
      </c>
      <c r="K163">
        <v>3.18864883163107</v>
      </c>
    </row>
    <row r="164" spans="1:11">
      <c r="A164">
        <v>162</v>
      </c>
      <c r="B164">
        <v>44.0834475369467</v>
      </c>
      <c r="C164">
        <v>1208.96603213837</v>
      </c>
      <c r="D164">
        <v>0.631808113987923</v>
      </c>
      <c r="E164">
        <v>112.561165181727</v>
      </c>
      <c r="F164">
        <v>22.7804701300171</v>
      </c>
      <c r="G164">
        <v>481.373656908405</v>
      </c>
      <c r="H164">
        <v>1.53103159169888</v>
      </c>
      <c r="I164">
        <v>0.768949836383875</v>
      </c>
      <c r="J164">
        <v>21.9289104289227</v>
      </c>
      <c r="K164">
        <v>3.18864883163107</v>
      </c>
    </row>
    <row r="165" spans="1:11">
      <c r="A165">
        <v>163</v>
      </c>
      <c r="B165">
        <v>44.4541097300963</v>
      </c>
      <c r="C165">
        <v>1212.40224517944</v>
      </c>
      <c r="D165">
        <v>0.631698982433371</v>
      </c>
      <c r="E165">
        <v>112.718739890869</v>
      </c>
      <c r="F165">
        <v>22.7159052969728</v>
      </c>
      <c r="G165">
        <v>480.060832968172</v>
      </c>
      <c r="H165">
        <v>1.53790289106477</v>
      </c>
      <c r="I165">
        <v>0.769781260499417</v>
      </c>
      <c r="J165">
        <v>21.9701533276289</v>
      </c>
      <c r="K165">
        <v>3.18864883163107</v>
      </c>
    </row>
    <row r="166" spans="1:11">
      <c r="A166">
        <v>164</v>
      </c>
      <c r="B166">
        <v>44.8832252168792</v>
      </c>
      <c r="C166">
        <v>1218.83958045716</v>
      </c>
      <c r="D166">
        <v>0.631614442732247</v>
      </c>
      <c r="E166">
        <v>113.100389191858</v>
      </c>
      <c r="F166">
        <v>22.5959306088529</v>
      </c>
      <c r="G166">
        <v>477.583694042734</v>
      </c>
      <c r="H166">
        <v>1.54561846826822</v>
      </c>
      <c r="I166">
        <v>0.77161915277237</v>
      </c>
      <c r="J166">
        <v>22.0204872621477</v>
      </c>
      <c r="K166">
        <v>3.18864883163107</v>
      </c>
    </row>
    <row r="167" spans="1:11">
      <c r="A167">
        <v>165</v>
      </c>
      <c r="B167">
        <v>45.2904157765312</v>
      </c>
      <c r="C167">
        <v>1220.20386618458</v>
      </c>
      <c r="D167">
        <v>0.631459912420827</v>
      </c>
      <c r="E167">
        <v>113.081279882855</v>
      </c>
      <c r="F167">
        <v>22.5706665472631</v>
      </c>
      <c r="G167">
        <v>477.180002821564</v>
      </c>
      <c r="H167">
        <v>1.55311572947632</v>
      </c>
      <c r="I167">
        <v>0.771680979118854</v>
      </c>
      <c r="J167">
        <v>22.0620549288243</v>
      </c>
      <c r="K167">
        <v>3.18864883163107</v>
      </c>
    </row>
    <row r="168" spans="1:11">
      <c r="A168">
        <v>166</v>
      </c>
      <c r="B168">
        <v>45.7162902096929</v>
      </c>
      <c r="C168">
        <v>1229.1156359051</v>
      </c>
      <c r="D168">
        <v>0.63141972755846</v>
      </c>
      <c r="E168">
        <v>113.664275292117</v>
      </c>
      <c r="F168">
        <v>22.4070167027472</v>
      </c>
      <c r="G168">
        <v>473.775259941627</v>
      </c>
      <c r="H168">
        <v>1.56050293007939</v>
      </c>
      <c r="I168">
        <v>0.774396037452165</v>
      </c>
      <c r="J168">
        <v>22.1141920192206</v>
      </c>
      <c r="K168">
        <v>3.18864883163107</v>
      </c>
    </row>
    <row r="169" spans="1:11">
      <c r="A169">
        <v>167</v>
      </c>
      <c r="B169">
        <v>46.0374584250659</v>
      </c>
      <c r="C169">
        <v>1234.42857860849</v>
      </c>
      <c r="D169">
        <v>0.631367650710686</v>
      </c>
      <c r="E169">
        <v>113.99082100741</v>
      </c>
      <c r="F169">
        <v>22.3105775907901</v>
      </c>
      <c r="G169">
        <v>471.796547321564</v>
      </c>
      <c r="H169">
        <v>1.5661109882317</v>
      </c>
      <c r="I169">
        <v>0.775941795156331</v>
      </c>
      <c r="J169">
        <v>22.1515010124443</v>
      </c>
      <c r="K169">
        <v>3.18864883163107</v>
      </c>
    </row>
    <row r="170" spans="1:11">
      <c r="A170">
        <v>168</v>
      </c>
      <c r="B170">
        <v>46.2557438241491</v>
      </c>
      <c r="C170">
        <v>1242.26771604008</v>
      </c>
      <c r="D170">
        <v>0.631399138538586</v>
      </c>
      <c r="E170">
        <v>114.552550716811</v>
      </c>
      <c r="F170">
        <v>22.1697901569269</v>
      </c>
      <c r="G170">
        <v>468.805812572459</v>
      </c>
      <c r="H170">
        <v>1.56971756762465</v>
      </c>
      <c r="I170">
        <v>0.778476610049812</v>
      </c>
      <c r="J170">
        <v>22.1815961373926</v>
      </c>
      <c r="K170">
        <v>3.18864883163107</v>
      </c>
    </row>
    <row r="171" spans="1:11">
      <c r="A171">
        <v>169</v>
      </c>
      <c r="B171">
        <v>46.6499324511791</v>
      </c>
      <c r="C171">
        <v>1246.05239861435</v>
      </c>
      <c r="D171">
        <v>0.631293323754105</v>
      </c>
      <c r="E171">
        <v>114.733595039524</v>
      </c>
      <c r="F171">
        <v>22.1024530059567</v>
      </c>
      <c r="G171">
        <v>467.487353932644</v>
      </c>
      <c r="H171">
        <v>1.57667211451275</v>
      </c>
      <c r="I171">
        <v>0.779405051074521</v>
      </c>
      <c r="J171">
        <v>22.2236030570432</v>
      </c>
      <c r="K171">
        <v>3.18864883163107</v>
      </c>
    </row>
    <row r="172" spans="1:11">
      <c r="A172">
        <v>170</v>
      </c>
      <c r="B172">
        <v>47.0962824911858</v>
      </c>
      <c r="C172">
        <v>1249.84031839292</v>
      </c>
      <c r="D172">
        <v>0.631168314241796</v>
      </c>
      <c r="E172">
        <v>114.900052826798</v>
      </c>
      <c r="F172">
        <v>22.0354665936413</v>
      </c>
      <c r="G172">
        <v>466.241866871801</v>
      </c>
      <c r="H172">
        <v>1.58445136469182</v>
      </c>
      <c r="I172">
        <v>0.780285316395789</v>
      </c>
      <c r="J172">
        <v>22.270126481043</v>
      </c>
      <c r="K172">
        <v>3.18864883163107</v>
      </c>
    </row>
    <row r="173" spans="1:11">
      <c r="A173">
        <v>171</v>
      </c>
      <c r="B173">
        <v>47.4697838313088</v>
      </c>
      <c r="C173">
        <v>1251.01340969286</v>
      </c>
      <c r="D173">
        <v>0.631034825524355</v>
      </c>
      <c r="E173">
        <v>114.880576850969</v>
      </c>
      <c r="F173">
        <v>22.0148036543388</v>
      </c>
      <c r="G173">
        <v>466.015043101936</v>
      </c>
      <c r="H173">
        <v>1.59092727886522</v>
      </c>
      <c r="I173">
        <v>0.780327443611992</v>
      </c>
      <c r="J173">
        <v>22.3064245360274</v>
      </c>
      <c r="K173">
        <v>3.18864883163107</v>
      </c>
    </row>
    <row r="174" spans="1:11">
      <c r="A174">
        <v>172</v>
      </c>
      <c r="B174">
        <v>47.8015316045867</v>
      </c>
      <c r="C174">
        <v>1255.85747814238</v>
      </c>
      <c r="D174">
        <v>0.6309756988728</v>
      </c>
      <c r="E174">
        <v>115.167845162147</v>
      </c>
      <c r="F174">
        <v>21.9298885921918</v>
      </c>
      <c r="G174">
        <v>464.325089375285</v>
      </c>
      <c r="H174">
        <v>1.59654164294196</v>
      </c>
      <c r="I174">
        <v>0.78169232305894</v>
      </c>
      <c r="J174">
        <v>22.342812608047</v>
      </c>
      <c r="K174">
        <v>3.18864883163107</v>
      </c>
    </row>
    <row r="175" spans="1:11">
      <c r="A175">
        <v>173</v>
      </c>
      <c r="B175">
        <v>48.1499646868533</v>
      </c>
      <c r="C175">
        <v>1261.94577693246</v>
      </c>
      <c r="D175">
        <v>0.63092944686529</v>
      </c>
      <c r="E175">
        <v>115.549580223283</v>
      </c>
      <c r="F175">
        <v>21.8240871254228</v>
      </c>
      <c r="G175">
        <v>462.169608471042</v>
      </c>
      <c r="H175">
        <v>1.60239353938105</v>
      </c>
      <c r="I175">
        <v>0.783471245556018</v>
      </c>
      <c r="J175">
        <v>22.3819310768424</v>
      </c>
      <c r="K175">
        <v>3.18864883163107</v>
      </c>
    </row>
    <row r="176" spans="1:11">
      <c r="A176">
        <v>174</v>
      </c>
      <c r="B176">
        <v>48.5760855184556</v>
      </c>
      <c r="C176">
        <v>1266.46887287714</v>
      </c>
      <c r="D176">
        <v>0.630829845269402</v>
      </c>
      <c r="E176">
        <v>115.783575219001</v>
      </c>
      <c r="F176">
        <v>21.74614408072</v>
      </c>
      <c r="G176">
        <v>460.706217104575</v>
      </c>
      <c r="H176">
        <v>1.6095404731756</v>
      </c>
      <c r="I176">
        <v>0.7846301734908</v>
      </c>
      <c r="J176">
        <v>22.4260685376729</v>
      </c>
      <c r="K176">
        <v>3.18864883163107</v>
      </c>
    </row>
    <row r="177" spans="1:11">
      <c r="A177">
        <v>175</v>
      </c>
      <c r="B177">
        <v>48.934066972017</v>
      </c>
      <c r="C177">
        <v>1275.43006858574</v>
      </c>
      <c r="D177">
        <v>0.630823612352041</v>
      </c>
      <c r="E177">
        <v>116.391196750332</v>
      </c>
      <c r="F177">
        <v>21.5933552624112</v>
      </c>
      <c r="G177">
        <v>457.445669900968</v>
      </c>
      <c r="H177">
        <v>1.61549261642935</v>
      </c>
      <c r="I177">
        <v>0.787384695683652</v>
      </c>
      <c r="J177">
        <v>22.4687132198805</v>
      </c>
      <c r="K177">
        <v>3.18864883163107</v>
      </c>
    </row>
    <row r="178" spans="1:11">
      <c r="A178">
        <v>176</v>
      </c>
      <c r="B178">
        <v>49.3591830351717</v>
      </c>
      <c r="C178">
        <v>1276.20018962325</v>
      </c>
      <c r="D178">
        <v>0.630671543650735</v>
      </c>
      <c r="E178">
        <v>116.327917453938</v>
      </c>
      <c r="F178">
        <v>21.5803247854584</v>
      </c>
      <c r="G178">
        <v>457.503330390751</v>
      </c>
      <c r="H178">
        <v>1.62251388269451</v>
      </c>
      <c r="I178">
        <v>0.787249287529267</v>
      </c>
      <c r="J178">
        <v>22.5078121243019</v>
      </c>
      <c r="K178">
        <v>3.18864883163107</v>
      </c>
    </row>
    <row r="179" spans="1:11">
      <c r="A179">
        <v>177</v>
      </c>
      <c r="B179">
        <v>49.6719580370294</v>
      </c>
      <c r="C179">
        <v>1277.83496560999</v>
      </c>
      <c r="D179">
        <v>0.630576552811443</v>
      </c>
      <c r="E179">
        <v>116.366993854829</v>
      </c>
      <c r="F179">
        <v>21.5527163714654</v>
      </c>
      <c r="G179">
        <v>457.13376403102</v>
      </c>
      <c r="H179">
        <v>1.62762324899535</v>
      </c>
      <c r="I179">
        <v>0.787519900571436</v>
      </c>
      <c r="J179">
        <v>22.5375668153062</v>
      </c>
      <c r="K179">
        <v>3.18864883163107</v>
      </c>
    </row>
    <row r="180" spans="1:11">
      <c r="A180">
        <v>178</v>
      </c>
      <c r="B180">
        <v>49.8805536931657</v>
      </c>
      <c r="C180">
        <v>1274.13555527606</v>
      </c>
      <c r="D180">
        <v>0.630442696943923</v>
      </c>
      <c r="E180">
        <v>116.012861784416</v>
      </c>
      <c r="F180">
        <v>21.6152939687537</v>
      </c>
      <c r="G180">
        <v>458.755973842622</v>
      </c>
      <c r="H180">
        <v>1.63097621965687</v>
      </c>
      <c r="I180">
        <v>0.786051324525228</v>
      </c>
      <c r="J180">
        <v>22.5520213356632</v>
      </c>
      <c r="K180">
        <v>3.18864883163107</v>
      </c>
    </row>
    <row r="181" spans="1:11">
      <c r="A181">
        <v>179</v>
      </c>
      <c r="B181">
        <v>49.8990858801589</v>
      </c>
      <c r="C181">
        <v>1274.07719589119</v>
      </c>
      <c r="D181">
        <v>0.630435045535696</v>
      </c>
      <c r="E181">
        <v>116.003063690066</v>
      </c>
      <c r="F181">
        <v>21.6162840620259</v>
      </c>
      <c r="G181">
        <v>458.806043725105</v>
      </c>
      <c r="H181">
        <v>1.63126468167427</v>
      </c>
      <c r="I181">
        <v>0.786014561336852</v>
      </c>
      <c r="J181">
        <v>22.5535824533754</v>
      </c>
      <c r="K181">
        <v>3.18864883163107</v>
      </c>
    </row>
    <row r="182" spans="1:11">
      <c r="A182">
        <v>180</v>
      </c>
      <c r="B182">
        <v>50.4001586105087</v>
      </c>
      <c r="C182">
        <v>1279.80478447523</v>
      </c>
      <c r="D182">
        <v>0.63033209289046</v>
      </c>
      <c r="E182">
        <v>116.314505946112</v>
      </c>
      <c r="F182">
        <v>21.5195433846</v>
      </c>
      <c r="G182">
        <v>457.029672493493</v>
      </c>
      <c r="H182">
        <v>1.63931439241409</v>
      </c>
      <c r="I182">
        <v>0.787525402063727</v>
      </c>
      <c r="J182">
        <v>22.6042123051604</v>
      </c>
      <c r="K182">
        <v>3.18864883163107</v>
      </c>
    </row>
    <row r="183" spans="1:11">
      <c r="A183">
        <v>181</v>
      </c>
      <c r="B183">
        <v>50.7780074025352</v>
      </c>
      <c r="C183">
        <v>1286.66085109732</v>
      </c>
      <c r="D183">
        <v>0.630292389819094</v>
      </c>
      <c r="E183">
        <v>116.750555248219</v>
      </c>
      <c r="F183">
        <v>21.4048749208816</v>
      </c>
      <c r="G183">
        <v>454.703295448408</v>
      </c>
      <c r="H183">
        <v>1.64539257690402</v>
      </c>
      <c r="I183">
        <v>0.789533183987374</v>
      </c>
      <c r="J183">
        <v>22.6448761267645</v>
      </c>
      <c r="K183">
        <v>3.18864883163107</v>
      </c>
    </row>
    <row r="184" spans="1:11">
      <c r="A184">
        <v>182</v>
      </c>
      <c r="B184">
        <v>51.0911461350971</v>
      </c>
      <c r="C184">
        <v>1288.44356506725</v>
      </c>
      <c r="D184">
        <v>0.630203544372958</v>
      </c>
      <c r="E184">
        <v>116.80350141797</v>
      </c>
      <c r="F184">
        <v>21.3752587463121</v>
      </c>
      <c r="G184">
        <v>454.321820218033</v>
      </c>
      <c r="H184">
        <v>1.65031763630632</v>
      </c>
      <c r="I184">
        <v>0.789860420732402</v>
      </c>
      <c r="J184">
        <v>22.6740552509059</v>
      </c>
      <c r="K184">
        <v>3.18864883163107</v>
      </c>
    </row>
    <row r="185" spans="1:11">
      <c r="A185">
        <v>183</v>
      </c>
      <c r="B185">
        <v>51.4064563935909</v>
      </c>
      <c r="C185">
        <v>1288.77320572856</v>
      </c>
      <c r="D185">
        <v>0.630093836775875</v>
      </c>
      <c r="E185">
        <v>116.741529066942</v>
      </c>
      <c r="F185">
        <v>21.3697914116426</v>
      </c>
      <c r="G185">
        <v>454.525519872595</v>
      </c>
      <c r="H185">
        <v>1.65519195753663</v>
      </c>
      <c r="I185">
        <v>0.789690499217706</v>
      </c>
      <c r="J185">
        <v>22.7016264039627</v>
      </c>
      <c r="K185">
        <v>3.18864883163107</v>
      </c>
    </row>
    <row r="186" spans="1:11">
      <c r="A186">
        <v>184</v>
      </c>
      <c r="B186">
        <v>51.8067972990294</v>
      </c>
      <c r="C186">
        <v>1292.2844654019</v>
      </c>
      <c r="D186">
        <v>0.630000346731752</v>
      </c>
      <c r="E186">
        <v>116.907885513582</v>
      </c>
      <c r="F186">
        <v>21.3117276580184</v>
      </c>
      <c r="G186">
        <v>453.573531521619</v>
      </c>
      <c r="H186">
        <v>1.66141399060789</v>
      </c>
      <c r="I186">
        <v>0.790533802577974</v>
      </c>
      <c r="J186">
        <v>22.7398279176809</v>
      </c>
      <c r="K186">
        <v>3.18864883163107</v>
      </c>
    </row>
    <row r="187" spans="1:11">
      <c r="A187">
        <v>185</v>
      </c>
      <c r="B187">
        <v>52.1092202190836</v>
      </c>
      <c r="C187">
        <v>1288.52389328178</v>
      </c>
      <c r="D187">
        <v>0.629838714612315</v>
      </c>
      <c r="E187">
        <v>116.528406478583</v>
      </c>
      <c r="F187">
        <v>21.3739261855585</v>
      </c>
      <c r="G187">
        <v>455.413933721594</v>
      </c>
      <c r="H187">
        <v>1.66582458963408</v>
      </c>
      <c r="I187">
        <v>0.788983850525095</v>
      </c>
      <c r="J187">
        <v>22.7614187809446</v>
      </c>
      <c r="K187">
        <v>3.18864883163107</v>
      </c>
    </row>
    <row r="188" spans="1:11">
      <c r="A188">
        <v>186</v>
      </c>
      <c r="B188">
        <v>52.1259150338321</v>
      </c>
      <c r="C188">
        <v>1289.0831477447</v>
      </c>
      <c r="D188">
        <v>0.629841172820847</v>
      </c>
      <c r="E188">
        <v>116.568198245622</v>
      </c>
      <c r="F188">
        <v>21.3646533441362</v>
      </c>
      <c r="G188">
        <v>455.230386759004</v>
      </c>
      <c r="H188">
        <v>1.66608234993043</v>
      </c>
      <c r="I188">
        <v>0.789161054740438</v>
      </c>
      <c r="J188">
        <v>22.7634013698382</v>
      </c>
      <c r="K188">
        <v>3.18864883163107</v>
      </c>
    </row>
    <row r="189" spans="1:11">
      <c r="A189">
        <v>187</v>
      </c>
      <c r="B189">
        <v>52.5282611386117</v>
      </c>
      <c r="C189">
        <v>1295.91410624177</v>
      </c>
      <c r="D189">
        <v>0.629796341568328</v>
      </c>
      <c r="E189">
        <v>116.996452900425</v>
      </c>
      <c r="F189">
        <v>21.2520370375498</v>
      </c>
      <c r="G189">
        <v>452.951428860329</v>
      </c>
      <c r="H189">
        <v>1.67238541874853</v>
      </c>
      <c r="I189">
        <v>0.791137169387145</v>
      </c>
      <c r="J189">
        <v>22.8051104456858</v>
      </c>
      <c r="K189">
        <v>3.18864883163107</v>
      </c>
    </row>
    <row r="190" spans="1:11">
      <c r="A190">
        <v>188</v>
      </c>
      <c r="B190">
        <v>52.6923979476154</v>
      </c>
      <c r="C190">
        <v>1303.8041675259</v>
      </c>
      <c r="D190">
        <v>0.629851375012305</v>
      </c>
      <c r="E190">
        <v>117.573665135433</v>
      </c>
      <c r="F190">
        <v>21.1234288624762</v>
      </c>
      <c r="G190">
        <v>450.063465090326</v>
      </c>
      <c r="H190">
        <v>1.67513497594159</v>
      </c>
      <c r="I190">
        <v>0.793677687256587</v>
      </c>
      <c r="J190">
        <v>22.8274397133317</v>
      </c>
      <c r="K190">
        <v>3.18864883163107</v>
      </c>
    </row>
    <row r="191" spans="1:11">
      <c r="A191">
        <v>189</v>
      </c>
      <c r="B191">
        <v>52.6975540100732</v>
      </c>
      <c r="C191">
        <v>1303.57033555841</v>
      </c>
      <c r="D191">
        <v>0.629846888057961</v>
      </c>
      <c r="E191">
        <v>117.55433287727</v>
      </c>
      <c r="F191">
        <v>21.1272179429702</v>
      </c>
      <c r="G191">
        <v>450.19730662684</v>
      </c>
      <c r="H191">
        <v>1.67517511916683</v>
      </c>
      <c r="I191">
        <v>0.793595390096361</v>
      </c>
      <c r="J191">
        <v>22.8275410464152</v>
      </c>
      <c r="K191">
        <v>3.18864883163107</v>
      </c>
    </row>
    <row r="192" spans="1:11">
      <c r="A192">
        <v>190</v>
      </c>
      <c r="B192">
        <v>53.1231716929973</v>
      </c>
      <c r="C192">
        <v>1308.05695985667</v>
      </c>
      <c r="D192">
        <v>0.629761232655454</v>
      </c>
      <c r="E192">
        <v>117.791533361394</v>
      </c>
      <c r="F192">
        <v>21.0547517642894</v>
      </c>
      <c r="G192">
        <v>448.898894919913</v>
      </c>
      <c r="H192">
        <v>1.68169117716482</v>
      </c>
      <c r="I192">
        <v>0.79474600141748</v>
      </c>
      <c r="J192">
        <v>22.8680767920119</v>
      </c>
      <c r="K192">
        <v>3.18864883163107</v>
      </c>
    </row>
    <row r="193" spans="1:11">
      <c r="A193">
        <v>191</v>
      </c>
      <c r="B193">
        <v>53.1439294436237</v>
      </c>
      <c r="C193">
        <v>1306.58327832942</v>
      </c>
      <c r="D193">
        <v>0.629733593311712</v>
      </c>
      <c r="E193">
        <v>117.670224664547</v>
      </c>
      <c r="F193">
        <v>21.0784991971936</v>
      </c>
      <c r="G193">
        <v>449.518852582363</v>
      </c>
      <c r="H193">
        <v>1.68191457217722</v>
      </c>
      <c r="I193">
        <v>0.79422957136579</v>
      </c>
      <c r="J193">
        <v>22.8681900450503</v>
      </c>
      <c r="K193">
        <v>3.18864883163107</v>
      </c>
    </row>
    <row r="194" spans="1:11">
      <c r="A194">
        <v>192</v>
      </c>
      <c r="B194">
        <v>53.3255733117249</v>
      </c>
      <c r="C194">
        <v>1308.90333271965</v>
      </c>
      <c r="D194">
        <v>0.629703744736221</v>
      </c>
      <c r="E194">
        <v>117.803981662011</v>
      </c>
      <c r="F194">
        <v>21.0411371832241</v>
      </c>
      <c r="G194">
        <v>448.84443217862</v>
      </c>
      <c r="H194">
        <v>1.68467177044191</v>
      </c>
      <c r="I194">
        <v>0.794859717067616</v>
      </c>
      <c r="J194">
        <v>22.8857654874178</v>
      </c>
      <c r="K194">
        <v>3.18864883163107</v>
      </c>
    </row>
    <row r="195" spans="1:11">
      <c r="A195">
        <v>193</v>
      </c>
      <c r="B195">
        <v>53.1414175637754</v>
      </c>
      <c r="C195">
        <v>1309.25343903905</v>
      </c>
      <c r="D195">
        <v>0.629771818730575</v>
      </c>
      <c r="E195">
        <v>117.880803128612</v>
      </c>
      <c r="F195">
        <v>21.0355105910949</v>
      </c>
      <c r="G195">
        <v>448.457064092138</v>
      </c>
      <c r="H195">
        <v>1.68201092781033</v>
      </c>
      <c r="I195">
        <v>0.795135618869847</v>
      </c>
      <c r="J195">
        <v>22.8708686711542</v>
      </c>
      <c r="K195">
        <v>3.18864883163107</v>
      </c>
    </row>
    <row r="196" spans="1:11">
      <c r="A196">
        <v>194</v>
      </c>
      <c r="B196">
        <v>53.1140903170161</v>
      </c>
      <c r="C196">
        <v>1311.7640778745</v>
      </c>
      <c r="D196">
        <v>0.629817707709983</v>
      </c>
      <c r="E196">
        <v>118.086673076579</v>
      </c>
      <c r="F196">
        <v>20.9952498683748</v>
      </c>
      <c r="G196">
        <v>447.512096202245</v>
      </c>
      <c r="H196">
        <v>1.68167255279897</v>
      </c>
      <c r="I196">
        <v>0.796011759794095</v>
      </c>
      <c r="J196">
        <v>22.8711201638244</v>
      </c>
      <c r="K196">
        <v>3.18864883163107</v>
      </c>
    </row>
    <row r="197" spans="1:11">
      <c r="A197">
        <v>195</v>
      </c>
      <c r="B197">
        <v>53.0103752245625</v>
      </c>
      <c r="C197">
        <v>1308.89104439627</v>
      </c>
      <c r="D197">
        <v>0.629812581927</v>
      </c>
      <c r="E197">
        <v>117.888070436289</v>
      </c>
      <c r="F197">
        <v>21.0413347247224</v>
      </c>
      <c r="G197">
        <v>448.465440754915</v>
      </c>
      <c r="H197">
        <v>1.6800477789301</v>
      </c>
      <c r="I197">
        <v>0.795127170741445</v>
      </c>
      <c r="J197">
        <v>22.8594803872883</v>
      </c>
      <c r="K197">
        <v>3.18864883163107</v>
      </c>
    </row>
    <row r="198" spans="1:11">
      <c r="A198">
        <v>196</v>
      </c>
      <c r="B198">
        <v>53.1573014396373</v>
      </c>
      <c r="C198">
        <v>1314.78354300153</v>
      </c>
      <c r="D198">
        <v>0.629843567818516</v>
      </c>
      <c r="E198">
        <v>118.31144594486</v>
      </c>
      <c r="F198">
        <v>20.9470332435559</v>
      </c>
      <c r="G198">
        <v>446.304213813843</v>
      </c>
      <c r="H198">
        <v>1.68250549449997</v>
      </c>
      <c r="I198">
        <v>0.796991548006379</v>
      </c>
      <c r="J198">
        <v>22.8780851224727</v>
      </c>
      <c r="K198">
        <v>3.18864883163107</v>
      </c>
    </row>
    <row r="199" spans="1:11">
      <c r="A199">
        <v>197</v>
      </c>
      <c r="B199">
        <v>53.0794431686193</v>
      </c>
      <c r="C199">
        <v>1303.51077493767</v>
      </c>
      <c r="D199">
        <v>0.629713770860249</v>
      </c>
      <c r="E199">
        <v>117.446826721906</v>
      </c>
      <c r="F199">
        <v>21.1281832976412</v>
      </c>
      <c r="G199">
        <v>450.717132404876</v>
      </c>
      <c r="H199">
        <v>1.68077425431034</v>
      </c>
      <c r="I199">
        <v>0.793246293920707</v>
      </c>
      <c r="J199">
        <v>22.8592685348441</v>
      </c>
      <c r="K199">
        <v>3.18864883163107</v>
      </c>
    </row>
    <row r="200" spans="1:11">
      <c r="A200">
        <v>198</v>
      </c>
      <c r="B200">
        <v>53.0865862440218</v>
      </c>
      <c r="C200">
        <v>1304.42524687904</v>
      </c>
      <c r="D200">
        <v>0.629722397257121</v>
      </c>
      <c r="E200">
        <v>117.515431728131</v>
      </c>
      <c r="F200">
        <v>21.1133713098757</v>
      </c>
      <c r="G200">
        <v>450.26223703032</v>
      </c>
      <c r="H200">
        <v>1.68099880377659</v>
      </c>
      <c r="I200">
        <v>0.793545831983102</v>
      </c>
      <c r="J200">
        <v>22.8611639802511</v>
      </c>
      <c r="K200">
        <v>3.18864883163107</v>
      </c>
    </row>
    <row r="201" spans="1:11">
      <c r="A201">
        <v>199</v>
      </c>
      <c r="B201">
        <v>53.1464434955255</v>
      </c>
      <c r="C201">
        <v>1305.25926170857</v>
      </c>
      <c r="D201">
        <v>0.629713432928442</v>
      </c>
      <c r="E201">
        <v>117.564907954232</v>
      </c>
      <c r="F201">
        <v>21.0998806070777</v>
      </c>
      <c r="G201">
        <v>450.006119004689</v>
      </c>
      <c r="H201">
        <v>1.68191536217459</v>
      </c>
      <c r="I201">
        <v>0.793777060446112</v>
      </c>
      <c r="J201">
        <v>22.867065671472</v>
      </c>
      <c r="K201">
        <v>3.18864883163107</v>
      </c>
    </row>
    <row r="202" spans="1:11">
      <c r="A202">
        <v>200</v>
      </c>
      <c r="B202">
        <v>53.228442717349</v>
      </c>
      <c r="C202">
        <v>1303.31887565463</v>
      </c>
      <c r="D202">
        <v>0.629657982526438</v>
      </c>
      <c r="E202">
        <v>117.390479248565</v>
      </c>
      <c r="F202">
        <v>21.1312941888455</v>
      </c>
      <c r="G202">
        <v>450.886717188579</v>
      </c>
      <c r="H202">
        <v>1.68300734033212</v>
      </c>
      <c r="I202">
        <v>0.79304918580004</v>
      </c>
      <c r="J202">
        <v>22.8717462636801</v>
      </c>
      <c r="K202">
        <v>3.18864883163107</v>
      </c>
    </row>
    <row r="203" spans="1:11">
      <c r="A203">
        <v>201</v>
      </c>
      <c r="B203">
        <v>53.10392663044</v>
      </c>
      <c r="C203">
        <v>1305.49606015234</v>
      </c>
      <c r="D203">
        <v>0.629731681052482</v>
      </c>
      <c r="E203">
        <v>117.595139256047</v>
      </c>
      <c r="F203">
        <v>21.0960533884106</v>
      </c>
      <c r="G203">
        <v>449.872449029358</v>
      </c>
      <c r="H203">
        <v>1.68129565509192</v>
      </c>
      <c r="I203">
        <v>0.793894443200764</v>
      </c>
      <c r="J203">
        <v>22.863746847505</v>
      </c>
      <c r="K203">
        <v>3.18864883163107</v>
      </c>
    </row>
    <row r="204" spans="1:11">
      <c r="A204">
        <v>202</v>
      </c>
      <c r="B204">
        <v>53.2735021701035</v>
      </c>
      <c r="C204">
        <v>1305.99361705742</v>
      </c>
      <c r="D204">
        <v>0.629679938724393</v>
      </c>
      <c r="E204">
        <v>117.588529818104</v>
      </c>
      <c r="F204">
        <v>21.0880162227642</v>
      </c>
      <c r="G204">
        <v>449.87486828441</v>
      </c>
      <c r="H204">
        <v>1.68380520844107</v>
      </c>
      <c r="I204">
        <v>0.793916848258791</v>
      </c>
      <c r="J204">
        <v>22.8784438825449</v>
      </c>
      <c r="K204">
        <v>3.18864883163107</v>
      </c>
    </row>
    <row r="205" spans="1:11">
      <c r="A205">
        <v>203</v>
      </c>
      <c r="B205">
        <v>53.3717474165672</v>
      </c>
      <c r="C205">
        <v>1307.64662676127</v>
      </c>
      <c r="D205">
        <v>0.629669295131596</v>
      </c>
      <c r="E205">
        <v>117.692079040837</v>
      </c>
      <c r="F205">
        <v>21.0613586420862</v>
      </c>
      <c r="G205">
        <v>449.342022614401</v>
      </c>
      <c r="H205">
        <v>1.68532066367641</v>
      </c>
      <c r="I205">
        <v>0.7943923930691</v>
      </c>
      <c r="J205">
        <v>22.8883850080293</v>
      </c>
      <c r="K205">
        <v>3.18864883163107</v>
      </c>
    </row>
    <row r="206" spans="1:11">
      <c r="A206">
        <v>204</v>
      </c>
      <c r="B206">
        <v>53.2337258750302</v>
      </c>
      <c r="C206">
        <v>1307.98570663525</v>
      </c>
      <c r="D206">
        <v>0.629721452746752</v>
      </c>
      <c r="E206">
        <v>117.755690443528</v>
      </c>
      <c r="F206">
        <v>21.0558987331606</v>
      </c>
      <c r="G206">
        <v>449.029297036101</v>
      </c>
      <c r="H206">
        <v>1.68333125207579</v>
      </c>
      <c r="I206">
        <v>0.794625275654653</v>
      </c>
      <c r="J206">
        <v>22.8773094237773</v>
      </c>
      <c r="K206">
        <v>3.18864883163107</v>
      </c>
    </row>
    <row r="207" spans="1:11">
      <c r="A207">
        <v>205</v>
      </c>
      <c r="B207">
        <v>53.2024671988664</v>
      </c>
      <c r="C207">
        <v>1308.82688199479</v>
      </c>
      <c r="D207">
        <v>0.629744202070346</v>
      </c>
      <c r="E207">
        <v>117.830373732261</v>
      </c>
      <c r="F207">
        <v>21.0423662305577</v>
      </c>
      <c r="G207">
        <v>448.668718830651</v>
      </c>
      <c r="H207">
        <v>1.68290818770067</v>
      </c>
      <c r="I207">
        <v>0.79493732589622</v>
      </c>
      <c r="J207">
        <v>22.8755866315317</v>
      </c>
      <c r="K207">
        <v>3.18864883163107</v>
      </c>
    </row>
    <row r="208" spans="1:11">
      <c r="A208">
        <v>206</v>
      </c>
      <c r="B208">
        <v>53.2725889059689</v>
      </c>
      <c r="C208">
        <v>1307.58168409768</v>
      </c>
      <c r="D208">
        <v>0.629702564931133</v>
      </c>
      <c r="E208">
        <v>117.713620640405</v>
      </c>
      <c r="F208">
        <v>21.0624046805446</v>
      </c>
      <c r="G208">
        <v>449.247179109768</v>
      </c>
      <c r="H208">
        <v>1.68387102133449</v>
      </c>
      <c r="I208">
        <v>0.794455548740141</v>
      </c>
      <c r="J208">
        <v>22.8800890222821</v>
      </c>
      <c r="K208">
        <v>3.18864883163107</v>
      </c>
    </row>
    <row r="209" spans="1:11">
      <c r="A209">
        <v>207</v>
      </c>
      <c r="B209">
        <v>53.237040834364</v>
      </c>
      <c r="C209">
        <v>1307.13163454081</v>
      </c>
      <c r="D209">
        <v>0.629708449541011</v>
      </c>
      <c r="E209">
        <v>117.687749663754</v>
      </c>
      <c r="F209">
        <v>21.0696565331068</v>
      </c>
      <c r="G209">
        <v>449.37783057787</v>
      </c>
      <c r="H209">
        <v>1.68333215133356</v>
      </c>
      <c r="I209">
        <v>0.794333530929454</v>
      </c>
      <c r="J209">
        <v>22.8766427325103</v>
      </c>
      <c r="K209">
        <v>3.18864883163107</v>
      </c>
    </row>
    <row r="210" spans="1:11">
      <c r="A210">
        <v>208</v>
      </c>
      <c r="B210">
        <v>53.3457959864483</v>
      </c>
      <c r="C210">
        <v>1307.01579031683</v>
      </c>
      <c r="D210">
        <v>0.629669188198463</v>
      </c>
      <c r="E210">
        <v>117.649315777681</v>
      </c>
      <c r="F210">
        <v>21.0715239918082</v>
      </c>
      <c r="G210">
        <v>449.548330700066</v>
      </c>
      <c r="H210">
        <v>1.6849186476719</v>
      </c>
      <c r="I210">
        <v>0.794200570034167</v>
      </c>
      <c r="J210">
        <v>22.8855744820432</v>
      </c>
      <c r="K210">
        <v>3.18864883163107</v>
      </c>
    </row>
    <row r="211" spans="1:11">
      <c r="A211">
        <v>209</v>
      </c>
      <c r="B211">
        <v>53.32279210669</v>
      </c>
      <c r="C211">
        <v>1305.24795480428</v>
      </c>
      <c r="D211">
        <v>0.629652273887227</v>
      </c>
      <c r="E211">
        <v>117.516544819129</v>
      </c>
      <c r="F211">
        <v>21.1000633879277</v>
      </c>
      <c r="G211">
        <v>450.219084699465</v>
      </c>
      <c r="H211">
        <v>1.68449348235199</v>
      </c>
      <c r="I211">
        <v>0.793621413709636</v>
      </c>
      <c r="J211">
        <v>22.88174987774</v>
      </c>
      <c r="K211">
        <v>3.18864883163107</v>
      </c>
    </row>
    <row r="212" spans="1:11">
      <c r="A212">
        <v>210</v>
      </c>
      <c r="B212">
        <v>53.3682492353281</v>
      </c>
      <c r="C212">
        <v>1310.3048978844</v>
      </c>
      <c r="D212">
        <v>0.629707934065862</v>
      </c>
      <c r="E212">
        <v>117.902101209744</v>
      </c>
      <c r="F212">
        <v>21.0186305704882</v>
      </c>
      <c r="G212">
        <v>448.300823018773</v>
      </c>
      <c r="H212">
        <v>1.68539589141676</v>
      </c>
      <c r="I212">
        <v>0.795295430455009</v>
      </c>
      <c r="J212">
        <v>22.8909308362321</v>
      </c>
      <c r="K212">
        <v>3.18864883163107</v>
      </c>
    </row>
    <row r="213" spans="1:11">
      <c r="A213">
        <v>211</v>
      </c>
      <c r="B213">
        <v>53.2924969083663</v>
      </c>
      <c r="C213">
        <v>1306.45262544709</v>
      </c>
      <c r="D213">
        <v>0.629679637824013</v>
      </c>
      <c r="E213">
        <v>117.619353404309</v>
      </c>
      <c r="F213">
        <v>21.0806071700522</v>
      </c>
      <c r="G213">
        <v>449.705139581442</v>
      </c>
      <c r="H213">
        <v>1.68411378439496</v>
      </c>
      <c r="I213">
        <v>0.794055542620368</v>
      </c>
      <c r="J213">
        <v>22.8805315958723</v>
      </c>
      <c r="K213">
        <v>3.18864883163107</v>
      </c>
    </row>
    <row r="214" spans="1:11">
      <c r="A214">
        <v>212</v>
      </c>
      <c r="B214">
        <v>53.4379304002411</v>
      </c>
      <c r="C214">
        <v>1307.84536110658</v>
      </c>
      <c r="D214">
        <v>0.629649550044583</v>
      </c>
      <c r="E214">
        <v>117.690129357827</v>
      </c>
      <c r="F214">
        <v>21.0581582520052</v>
      </c>
      <c r="G214">
        <v>449.358119502494</v>
      </c>
      <c r="H214">
        <v>1.68628374821774</v>
      </c>
      <c r="I214">
        <v>0.794403537177093</v>
      </c>
      <c r="J214">
        <v>22.8940492556371</v>
      </c>
      <c r="K214">
        <v>3.18864883163107</v>
      </c>
    </row>
    <row r="215" spans="1:11">
      <c r="A215">
        <v>213</v>
      </c>
      <c r="B215">
        <v>53.3611058226591</v>
      </c>
      <c r="C215">
        <v>1307.42366041956</v>
      </c>
      <c r="D215">
        <v>0.629669615162962</v>
      </c>
      <c r="E215">
        <v>117.677243509949</v>
      </c>
      <c r="F215">
        <v>21.0649504189754</v>
      </c>
      <c r="G215">
        <v>449.404485128439</v>
      </c>
      <c r="H215">
        <v>1.68516345029862</v>
      </c>
      <c r="I215">
        <v>0.794325490478729</v>
      </c>
      <c r="J215">
        <v>22.88729639302</v>
      </c>
      <c r="K215">
        <v>3.18864883163107</v>
      </c>
    </row>
    <row r="216" spans="1:11">
      <c r="A216">
        <v>214</v>
      </c>
      <c r="B216">
        <v>53.3051338161716</v>
      </c>
      <c r="C216">
        <v>1306.578883228</v>
      </c>
      <c r="D216">
        <v>0.62967707229684</v>
      </c>
      <c r="E216">
        <v>117.62589780845</v>
      </c>
      <c r="F216">
        <v>21.0785701015554</v>
      </c>
      <c r="G216">
        <v>449.671652769341</v>
      </c>
      <c r="H216">
        <v>1.68430365127133</v>
      </c>
      <c r="I216">
        <v>0.794087506297517</v>
      </c>
      <c r="J216">
        <v>22.8817318047728</v>
      </c>
      <c r="K216">
        <v>3.18864883163107</v>
      </c>
    </row>
    <row r="217" spans="1:11">
      <c r="A217">
        <v>215</v>
      </c>
      <c r="B217">
        <v>53.3341383767139</v>
      </c>
      <c r="C217">
        <v>1307.68430982225</v>
      </c>
      <c r="D217">
        <v>0.62968248478679</v>
      </c>
      <c r="E217">
        <v>117.704911236925</v>
      </c>
      <c r="F217">
        <v>21.0607517246092</v>
      </c>
      <c r="G217">
        <v>449.264327039762</v>
      </c>
      <c r="H217">
        <v>1.68478695027801</v>
      </c>
      <c r="I217">
        <v>0.794436691105729</v>
      </c>
      <c r="J217">
        <v>22.8853388262915</v>
      </c>
      <c r="K217">
        <v>3.18864883163107</v>
      </c>
    </row>
    <row r="218" spans="1:11">
      <c r="A218">
        <v>216</v>
      </c>
      <c r="B218">
        <v>53.3560254423925</v>
      </c>
      <c r="C218">
        <v>1306.90928977382</v>
      </c>
      <c r="D218">
        <v>0.629664042423847</v>
      </c>
      <c r="E218">
        <v>117.638100841859</v>
      </c>
      <c r="F218">
        <v>21.0732411184403</v>
      </c>
      <c r="G218">
        <v>449.595482346921</v>
      </c>
      <c r="H218">
        <v>1.68506758365907</v>
      </c>
      <c r="I218">
        <v>0.794155410552094</v>
      </c>
      <c r="J218">
        <v>22.88632565945</v>
      </c>
      <c r="K218">
        <v>3.18864883163107</v>
      </c>
    </row>
    <row r="219" spans="1:11">
      <c r="A219">
        <v>217</v>
      </c>
      <c r="B219">
        <v>53.3574583038431</v>
      </c>
      <c r="C219">
        <v>1307.37726061635</v>
      </c>
      <c r="D219">
        <v>0.629670131731286</v>
      </c>
      <c r="E219">
        <v>117.674506908446</v>
      </c>
      <c r="F219">
        <v>21.065698029924</v>
      </c>
      <c r="G219">
        <v>449.413285166803</v>
      </c>
      <c r="H219">
        <v>1.68511170150413</v>
      </c>
      <c r="I219">
        <v>0.794312687927602</v>
      </c>
      <c r="J219">
        <v>22.8869504299354</v>
      </c>
      <c r="K219">
        <v>3.18864883163107</v>
      </c>
    </row>
    <row r="220" spans="1:11">
      <c r="A220">
        <v>218</v>
      </c>
      <c r="B220">
        <v>53.3332860384601</v>
      </c>
      <c r="C220">
        <v>1307.52825201046</v>
      </c>
      <c r="D220">
        <v>0.629680545252334</v>
      </c>
      <c r="E220">
        <v>117.692839986677</v>
      </c>
      <c r="F220">
        <v>21.0632653948291</v>
      </c>
      <c r="G220">
        <v>449.322357272788</v>
      </c>
      <c r="H220">
        <v>1.68476848348896</v>
      </c>
      <c r="I220">
        <v>0.794384475111113</v>
      </c>
      <c r="J220">
        <v>22.8851114803297</v>
      </c>
      <c r="K220">
        <v>3.18864883163107</v>
      </c>
    </row>
    <row r="221" spans="1:11">
      <c r="A221">
        <v>219</v>
      </c>
      <c r="B221">
        <v>53.3819012330741</v>
      </c>
      <c r="C221">
        <v>1308.54190147988</v>
      </c>
      <c r="D221">
        <v>0.629678114559368</v>
      </c>
      <c r="E221">
        <v>117.759528929109</v>
      </c>
      <c r="F221">
        <v>21.0469489377347</v>
      </c>
      <c r="G221">
        <v>448.987305176366</v>
      </c>
      <c r="H221">
        <v>1.68552423656358</v>
      </c>
      <c r="I221">
        <v>0.794686145686689</v>
      </c>
      <c r="J221">
        <v>22.8902250165356</v>
      </c>
      <c r="K221">
        <v>3.18864883163107</v>
      </c>
    </row>
    <row r="222" spans="1:11">
      <c r="A222">
        <v>220</v>
      </c>
      <c r="B222">
        <v>53.3896998945919</v>
      </c>
      <c r="C222">
        <v>1309.47836471222</v>
      </c>
      <c r="D222">
        <v>0.629688593041833</v>
      </c>
      <c r="E222">
        <v>117.831068604068</v>
      </c>
      <c r="F222">
        <v>21.0318973764686</v>
      </c>
      <c r="G222">
        <v>448.630193237003</v>
      </c>
      <c r="H222">
        <v>1.68568352831133</v>
      </c>
      <c r="I222">
        <v>0.794996453395949</v>
      </c>
      <c r="J222">
        <v>22.8918751155753</v>
      </c>
      <c r="K222">
        <v>3.18864883163107</v>
      </c>
    </row>
    <row r="223" spans="1:11">
      <c r="A223">
        <v>221</v>
      </c>
      <c r="B223">
        <v>53.4645073899403</v>
      </c>
      <c r="C223">
        <v>1311.3105510204</v>
      </c>
      <c r="D223">
        <v>0.629688583224048</v>
      </c>
      <c r="E223">
        <v>117.955032834584</v>
      </c>
      <c r="F223">
        <v>21.0025112372522</v>
      </c>
      <c r="G223">
        <v>448.005035006122</v>
      </c>
      <c r="H223">
        <v>1.68686273135513</v>
      </c>
      <c r="I223">
        <v>0.795552164432991</v>
      </c>
      <c r="J223">
        <v>22.9000363041136</v>
      </c>
      <c r="K223">
        <v>3.18864883163107</v>
      </c>
    </row>
    <row r="224" spans="1:11">
      <c r="A224">
        <v>222</v>
      </c>
      <c r="B224">
        <v>53.3805817260889</v>
      </c>
      <c r="C224">
        <v>1309.48336523068</v>
      </c>
      <c r="D224">
        <v>0.629691815114717</v>
      </c>
      <c r="E224">
        <v>117.833922082016</v>
      </c>
      <c r="F224">
        <v>21.0318170620532</v>
      </c>
      <c r="G224">
        <v>448.617915569411</v>
      </c>
      <c r="H224">
        <v>1.68555029248445</v>
      </c>
      <c r="I224">
        <v>0.795006002467476</v>
      </c>
      <c r="J224">
        <v>22.8911222897791</v>
      </c>
      <c r="K224">
        <v>3.18864883163107</v>
      </c>
    </row>
    <row r="225" spans="1:11">
      <c r="A225">
        <v>223</v>
      </c>
      <c r="B225">
        <v>53.3703363691793</v>
      </c>
      <c r="C225">
        <v>1309.64755868304</v>
      </c>
      <c r="D225">
        <v>0.629697642221134</v>
      </c>
      <c r="E225">
        <v>117.849581511494</v>
      </c>
      <c r="F225">
        <v>21.0291802559674</v>
      </c>
      <c r="G225">
        <v>448.540763706307</v>
      </c>
      <c r="H225">
        <v>1.68540913531206</v>
      </c>
      <c r="I225">
        <v>0.795070347727307</v>
      </c>
      <c r="J225">
        <v>22.8904373011912</v>
      </c>
      <c r="K225">
        <v>3.18864883163107</v>
      </c>
    </row>
    <row r="226" spans="1:11">
      <c r="A226">
        <v>224</v>
      </c>
      <c r="B226">
        <v>53.2989747194175</v>
      </c>
      <c r="C226">
        <v>1308.58838415871</v>
      </c>
      <c r="D226">
        <v>0.629707536372928</v>
      </c>
      <c r="E226">
        <v>117.785625835579</v>
      </c>
      <c r="F226">
        <v>21.0462013240621</v>
      </c>
      <c r="G226">
        <v>448.879543212963</v>
      </c>
      <c r="H226">
        <v>1.68430850685913</v>
      </c>
      <c r="I226">
        <v>0.79477356949012</v>
      </c>
      <c r="J226">
        <v>22.8833634689948</v>
      </c>
      <c r="K226">
        <v>3.18864883163107</v>
      </c>
    </row>
    <row r="227" spans="1:11">
      <c r="A227">
        <v>225</v>
      </c>
      <c r="B227">
        <v>53.4126219753295</v>
      </c>
      <c r="C227">
        <v>1309.58195824785</v>
      </c>
      <c r="D227">
        <v>0.629682180040495</v>
      </c>
      <c r="E227">
        <v>117.833071904187</v>
      </c>
      <c r="F227">
        <v>21.0302336634061</v>
      </c>
      <c r="G227">
        <v>448.618667620109</v>
      </c>
      <c r="H227">
        <v>1.68602176675549</v>
      </c>
      <c r="I227">
        <v>0.795011898822094</v>
      </c>
      <c r="J227">
        <v>22.8938901487152</v>
      </c>
      <c r="K227">
        <v>3.18864883163107</v>
      </c>
    </row>
    <row r="228" spans="1:11">
      <c r="A228">
        <v>226</v>
      </c>
      <c r="B228">
        <v>53.4077726473638</v>
      </c>
      <c r="C228">
        <v>1309.8699411813</v>
      </c>
      <c r="D228">
        <v>0.629687900183499</v>
      </c>
      <c r="E228">
        <v>117.857023309362</v>
      </c>
      <c r="F228">
        <v>21.0256100376621</v>
      </c>
      <c r="G228">
        <v>448.500522162047</v>
      </c>
      <c r="H228">
        <v>1.68596487425796</v>
      </c>
      <c r="I228">
        <v>0.79511353096793</v>
      </c>
      <c r="J228">
        <v>22.8937943439792</v>
      </c>
      <c r="K228">
        <v>3.18864883163107</v>
      </c>
    </row>
    <row r="229" spans="1:11">
      <c r="A229">
        <v>227</v>
      </c>
      <c r="B229">
        <v>53.4027939600836</v>
      </c>
      <c r="C229">
        <v>1310.3012650686</v>
      </c>
      <c r="D229">
        <v>0.629695629997933</v>
      </c>
      <c r="E229">
        <v>117.89224541657</v>
      </c>
      <c r="F229">
        <v>21.0186888447303</v>
      </c>
      <c r="G229">
        <v>448.32353807993</v>
      </c>
      <c r="H229">
        <v>1.68591494452714</v>
      </c>
      <c r="I229">
        <v>0.7952636487611</v>
      </c>
      <c r="J229">
        <v>22.8938451131319</v>
      </c>
      <c r="K229">
        <v>3.18864883163107</v>
      </c>
    </row>
    <row r="230" spans="1:11">
      <c r="A230">
        <v>228</v>
      </c>
      <c r="B230">
        <v>53.4185598381644</v>
      </c>
      <c r="C230">
        <v>1310.53058423217</v>
      </c>
      <c r="D230">
        <v>0.629693452102068</v>
      </c>
      <c r="E230">
        <v>117.906061508187</v>
      </c>
      <c r="F230">
        <v>21.0150109541085</v>
      </c>
      <c r="G230">
        <v>448.254662201331</v>
      </c>
      <c r="H230">
        <v>1.68615473635809</v>
      </c>
      <c r="I230">
        <v>0.795327775422827</v>
      </c>
      <c r="J230">
        <v>22.8953929384625</v>
      </c>
      <c r="K230">
        <v>3.18864883163107</v>
      </c>
    </row>
    <row r="231" spans="1:11">
      <c r="A231">
        <v>229</v>
      </c>
      <c r="B231">
        <v>53.4299538656132</v>
      </c>
      <c r="C231">
        <v>1310.19815344559</v>
      </c>
      <c r="D231">
        <v>0.629684841426526</v>
      </c>
      <c r="E231">
        <v>117.87684241932</v>
      </c>
      <c r="F231">
        <v>21.0203429999545</v>
      </c>
      <c r="G231">
        <v>448.396993649993</v>
      </c>
      <c r="H231">
        <v>1.68630563191589</v>
      </c>
      <c r="I231">
        <v>0.795205470305895</v>
      </c>
      <c r="J231">
        <v>22.8959876650896</v>
      </c>
      <c r="K231">
        <v>3.18864883163107</v>
      </c>
    </row>
    <row r="232" spans="1:11">
      <c r="A232">
        <v>230</v>
      </c>
      <c r="B232">
        <v>53.4042735207375</v>
      </c>
      <c r="C232">
        <v>1309.82955040563</v>
      </c>
      <c r="D232">
        <v>0.62968853987791</v>
      </c>
      <c r="E232">
        <v>117.854789786386</v>
      </c>
      <c r="F232">
        <v>21.0262583973651</v>
      </c>
      <c r="G232">
        <v>448.512241503071</v>
      </c>
      <c r="H232">
        <v>1.6859117887324</v>
      </c>
      <c r="I232">
        <v>0.795102872004472</v>
      </c>
      <c r="J232">
        <v>22.8934584975674</v>
      </c>
      <c r="K232">
        <v>3.18864883163107</v>
      </c>
    </row>
    <row r="233" spans="1:11">
      <c r="A233">
        <v>231</v>
      </c>
      <c r="B233">
        <v>53.4523623331418</v>
      </c>
      <c r="C233">
        <v>1310.41927698407</v>
      </c>
      <c r="D233">
        <v>0.629680243851179</v>
      </c>
      <c r="E233">
        <v>117.888212748714</v>
      </c>
      <c r="F233">
        <v>21.016795972903</v>
      </c>
      <c r="G233">
        <v>448.337961784065</v>
      </c>
      <c r="H233">
        <v>1.68664265435404</v>
      </c>
      <c r="I233">
        <v>0.795261077594908</v>
      </c>
      <c r="J233">
        <v>22.8980843272618</v>
      </c>
      <c r="K233">
        <v>3.18864883163107</v>
      </c>
    </row>
    <row r="234" spans="1:11">
      <c r="A234">
        <v>232</v>
      </c>
      <c r="B234">
        <v>53.4272138582727</v>
      </c>
      <c r="C234">
        <v>1310.45309692266</v>
      </c>
      <c r="D234">
        <v>0.629689356687147</v>
      </c>
      <c r="E234">
        <v>117.897619230277</v>
      </c>
      <c r="F234">
        <v>21.0162535752004</v>
      </c>
      <c r="G234">
        <v>448.293647638239</v>
      </c>
      <c r="H234">
        <v>1.68627840021083</v>
      </c>
      <c r="I234">
        <v>0.795294060054056</v>
      </c>
      <c r="J234">
        <v>22.8960314181831</v>
      </c>
      <c r="K234">
        <v>3.18864883163107</v>
      </c>
    </row>
    <row r="235" spans="1:11">
      <c r="A235">
        <v>233</v>
      </c>
      <c r="B235">
        <v>53.4330509733663</v>
      </c>
      <c r="C235">
        <v>1309.81900329996</v>
      </c>
      <c r="D235">
        <v>0.629678412634169</v>
      </c>
      <c r="E235">
        <v>117.846169009126</v>
      </c>
      <c r="F235">
        <v>21.02642770791</v>
      </c>
      <c r="G235">
        <v>448.546712286359</v>
      </c>
      <c r="H235">
        <v>1.68633387079371</v>
      </c>
      <c r="I235">
        <v>0.795074423765293</v>
      </c>
      <c r="J235">
        <v>22.8958404749975</v>
      </c>
      <c r="K235">
        <v>3.18864883163107</v>
      </c>
    </row>
    <row r="236" spans="1:11">
      <c r="A236">
        <v>234</v>
      </c>
      <c r="B236">
        <v>53.44234687799</v>
      </c>
      <c r="C236">
        <v>1309.86977999812</v>
      </c>
      <c r="D236">
        <v>0.62967594777647</v>
      </c>
      <c r="E236">
        <v>117.847679901567</v>
      </c>
      <c r="F236">
        <v>21.0256126249228</v>
      </c>
      <c r="G236">
        <v>448.539237610886</v>
      </c>
      <c r="H236">
        <v>1.68647092208791</v>
      </c>
      <c r="I236">
        <v>0.795083682626075</v>
      </c>
      <c r="J236">
        <v>22.8966654968205</v>
      </c>
      <c r="K236">
        <v>3.18864883163107</v>
      </c>
    </row>
    <row r="237" spans="1:11">
      <c r="A237">
        <v>235</v>
      </c>
      <c r="B237">
        <v>53.4291168437619</v>
      </c>
      <c r="C237">
        <v>1309.78584687764</v>
      </c>
      <c r="D237">
        <v>0.62967926659699</v>
      </c>
      <c r="E237">
        <v>117.844592437993</v>
      </c>
      <c r="F237">
        <v>21.0269599789821</v>
      </c>
      <c r="G237">
        <v>448.552960930036</v>
      </c>
      <c r="H237">
        <v>1.68627636941374</v>
      </c>
      <c r="I237">
        <v>0.795066493854906</v>
      </c>
      <c r="J237">
        <v>22.8954813366501</v>
      </c>
      <c r="K237">
        <v>3.18864883163107</v>
      </c>
    </row>
    <row r="238" spans="1:11">
      <c r="A238">
        <v>236</v>
      </c>
      <c r="B238">
        <v>53.4476060938868</v>
      </c>
      <c r="C238">
        <v>1310.01408506636</v>
      </c>
      <c r="D238">
        <v>0.629676130939086</v>
      </c>
      <c r="E238">
        <v>117.85758616631</v>
      </c>
      <c r="F238">
        <v>21.0232965410735</v>
      </c>
      <c r="G238">
        <v>448.487151881539</v>
      </c>
      <c r="H238">
        <v>1.68655605449896</v>
      </c>
      <c r="I238">
        <v>0.795127915448646</v>
      </c>
      <c r="J238">
        <v>22.8972581507577</v>
      </c>
      <c r="K238">
        <v>3.18864883163107</v>
      </c>
    </row>
    <row r="239" spans="1:11">
      <c r="A239">
        <v>237</v>
      </c>
      <c r="B239">
        <v>53.4091264165876</v>
      </c>
      <c r="C239">
        <v>1310.29632264506</v>
      </c>
      <c r="D239">
        <v>0.629693339746453</v>
      </c>
      <c r="E239">
        <v>117.890122204804</v>
      </c>
      <c r="F239">
        <v>21.018768126997</v>
      </c>
      <c r="G239">
        <v>448.330730416068</v>
      </c>
      <c r="H239">
        <v>1.68600879738318</v>
      </c>
      <c r="I239">
        <v>0.795256438806883</v>
      </c>
      <c r="J239">
        <v>22.8943634716861</v>
      </c>
      <c r="K239">
        <v>3.18864883163107</v>
      </c>
    </row>
    <row r="240" spans="1:11">
      <c r="A240">
        <v>238</v>
      </c>
      <c r="B240">
        <v>53.455187960763</v>
      </c>
      <c r="C240">
        <v>1310.07093652856</v>
      </c>
      <c r="D240">
        <v>0.629674350360405</v>
      </c>
      <c r="E240">
        <v>117.860042075392</v>
      </c>
      <c r="F240">
        <v>21.0223842201334</v>
      </c>
      <c r="G240">
        <v>448.475719220188</v>
      </c>
      <c r="H240">
        <v>1.68666804354389</v>
      </c>
      <c r="I240">
        <v>0.795140721487642</v>
      </c>
      <c r="J240">
        <v>22.8979418305174</v>
      </c>
      <c r="K240">
        <v>3.18864883163107</v>
      </c>
    </row>
    <row r="241" spans="1:11">
      <c r="A241">
        <v>239</v>
      </c>
      <c r="B241">
        <v>53.4288877267409</v>
      </c>
      <c r="C241">
        <v>1309.95455859346</v>
      </c>
      <c r="D241">
        <v>0.629681748599931</v>
      </c>
      <c r="E241">
        <v>117.857945349998</v>
      </c>
      <c r="F241">
        <v>21.0242518739771</v>
      </c>
      <c r="G241">
        <v>448.488666742399</v>
      </c>
      <c r="H241">
        <v>1.686279856185</v>
      </c>
      <c r="I241">
        <v>0.795123864250217</v>
      </c>
      <c r="J241">
        <v>22.8956393110658</v>
      </c>
      <c r="K241">
        <v>3.18864883163107</v>
      </c>
    </row>
    <row r="242" spans="1:11">
      <c r="A242">
        <v>240</v>
      </c>
      <c r="B242">
        <v>53.4243356245617</v>
      </c>
      <c r="C242">
        <v>1309.19464866182</v>
      </c>
      <c r="D242">
        <v>0.629672666928987</v>
      </c>
      <c r="E242">
        <v>117.799441807468</v>
      </c>
      <c r="F242">
        <v>21.0364552066294</v>
      </c>
      <c r="G242">
        <v>448.782044805087</v>
      </c>
      <c r="H242">
        <v>1.68617514946082</v>
      </c>
      <c r="I242">
        <v>0.794870665962383</v>
      </c>
      <c r="J242">
        <v>22.8944466681386</v>
      </c>
      <c r="K242">
        <v>3.18864883163107</v>
      </c>
    </row>
    <row r="243" spans="1:11">
      <c r="A243">
        <v>241</v>
      </c>
      <c r="B243">
        <v>53.4256791246852</v>
      </c>
      <c r="C243">
        <v>1309.81352490514</v>
      </c>
      <c r="D243">
        <v>0.629680872929994</v>
      </c>
      <c r="E243">
        <v>117.847719286607</v>
      </c>
      <c r="F243">
        <v>21.0265156525452</v>
      </c>
      <c r="G243">
        <v>448.540005470236</v>
      </c>
      <c r="H243">
        <v>1.68622616588708</v>
      </c>
      <c r="I243">
        <v>0.795078895603148</v>
      </c>
      <c r="J243">
        <v>22.8952220465888</v>
      </c>
      <c r="K243">
        <v>3.18864883163107</v>
      </c>
    </row>
    <row r="244" spans="1:11">
      <c r="A244">
        <v>242</v>
      </c>
      <c r="B244">
        <v>53.4321946541838</v>
      </c>
      <c r="C244">
        <v>1309.64754150345</v>
      </c>
      <c r="D244">
        <v>0.629676288541927</v>
      </c>
      <c r="E244">
        <v>117.832909917128</v>
      </c>
      <c r="F244">
        <v>21.0291805318224</v>
      </c>
      <c r="G244">
        <v>448.612148313066</v>
      </c>
      <c r="H244">
        <v>1.68631343162275</v>
      </c>
      <c r="I244">
        <v>0.795017109461033</v>
      </c>
      <c r="J244">
        <v>22.895588857549</v>
      </c>
      <c r="K244">
        <v>3.18864883163107</v>
      </c>
    </row>
    <row r="245" spans="1:11">
      <c r="A245">
        <v>243</v>
      </c>
      <c r="B245">
        <v>53.4321897694896</v>
      </c>
      <c r="C245">
        <v>1309.8127479954</v>
      </c>
      <c r="D245">
        <v>0.629678603844101</v>
      </c>
      <c r="E245">
        <v>117.84589507717</v>
      </c>
      <c r="F245">
        <v>21.0265281243316</v>
      </c>
      <c r="G245">
        <v>448.547122937595</v>
      </c>
      <c r="H245">
        <v>1.68632174801135</v>
      </c>
      <c r="I245">
        <v>0.795073002752585</v>
      </c>
      <c r="J245">
        <v>22.8957655318007</v>
      </c>
      <c r="K245">
        <v>3.18864883163107</v>
      </c>
    </row>
    <row r="246" spans="1:11">
      <c r="A246">
        <v>244</v>
      </c>
      <c r="B246">
        <v>53.4334193417893</v>
      </c>
      <c r="C246">
        <v>1309.66625566903</v>
      </c>
      <c r="D246">
        <v>0.629676115666391</v>
      </c>
      <c r="E246">
        <v>117.834041106234</v>
      </c>
      <c r="F246">
        <v>21.0288800403309</v>
      </c>
      <c r="G246">
        <v>448.605470001197</v>
      </c>
      <c r="H246">
        <v>1.68633279818571</v>
      </c>
      <c r="I246">
        <v>0.79502235618712</v>
      </c>
      <c r="J246">
        <v>22.8957112782945</v>
      </c>
      <c r="K246">
        <v>3.18864883163107</v>
      </c>
    </row>
    <row r="247" spans="1:11">
      <c r="A247">
        <v>245</v>
      </c>
      <c r="B247">
        <v>53.4326497085938</v>
      </c>
      <c r="C247">
        <v>1309.92503602404</v>
      </c>
      <c r="D247">
        <v>0.629680010566499</v>
      </c>
      <c r="E247">
        <v>117.854590731277</v>
      </c>
      <c r="F247">
        <v>21.024725710203</v>
      </c>
      <c r="G247">
        <v>448.503059186063</v>
      </c>
      <c r="H247">
        <v>1.68633445602961</v>
      </c>
      <c r="I247">
        <v>0.795110574803968</v>
      </c>
      <c r="J247">
        <v>22.8959255564414</v>
      </c>
      <c r="K247">
        <v>3.18864883163107</v>
      </c>
    </row>
    <row r="248" spans="1:11">
      <c r="A248">
        <v>246</v>
      </c>
      <c r="B248">
        <v>53.4464422888739</v>
      </c>
      <c r="C248">
        <v>1309.99075770989</v>
      </c>
      <c r="D248">
        <v>0.629676209749228</v>
      </c>
      <c r="E248">
        <v>117.856069449247</v>
      </c>
      <c r="F248">
        <v>21.0236709085489</v>
      </c>
      <c r="G248">
        <v>448.495216867201</v>
      </c>
      <c r="H248">
        <v>1.68653770219996</v>
      </c>
      <c r="I248">
        <v>0.79512103556195</v>
      </c>
      <c r="J248">
        <v>22.8971399879677</v>
      </c>
      <c r="K248">
        <v>3.18864883163107</v>
      </c>
    </row>
    <row r="249" spans="1:11">
      <c r="A249">
        <v>247</v>
      </c>
      <c r="B249">
        <v>53.4228526147521</v>
      </c>
      <c r="C249">
        <v>1309.70683171924</v>
      </c>
      <c r="D249">
        <v>0.629680330209883</v>
      </c>
      <c r="E249">
        <v>117.840076734836</v>
      </c>
      <c r="F249">
        <v>21.0282285442313</v>
      </c>
      <c r="G249">
        <v>448.577345978424</v>
      </c>
      <c r="H249">
        <v>1.68618047249817</v>
      </c>
      <c r="I249">
        <v>0.795045173534909</v>
      </c>
      <c r="J249">
        <v>22.8948778747192</v>
      </c>
      <c r="K249">
        <v>3.18864883163107</v>
      </c>
    </row>
    <row r="250" spans="1:11">
      <c r="A250">
        <v>248</v>
      </c>
      <c r="B250">
        <v>53.4390446873194</v>
      </c>
      <c r="C250">
        <v>1309.68872631511</v>
      </c>
      <c r="D250">
        <v>0.629674499543989</v>
      </c>
      <c r="E250">
        <v>117.834299691091</v>
      </c>
      <c r="F250">
        <v>21.0285192427526</v>
      </c>
      <c r="G250">
        <v>448.603662877389</v>
      </c>
      <c r="H250">
        <v>1.68641568601476</v>
      </c>
      <c r="I250">
        <v>0.795025144472272</v>
      </c>
      <c r="J250">
        <v>22.8962037484066</v>
      </c>
      <c r="K250">
        <v>3.18864883163107</v>
      </c>
    </row>
    <row r="251" spans="1:11">
      <c r="A251">
        <v>249</v>
      </c>
      <c r="B251">
        <v>53.4210531225598</v>
      </c>
      <c r="C251">
        <v>1309.82318416369</v>
      </c>
      <c r="D251">
        <v>0.629682565269229</v>
      </c>
      <c r="E251">
        <v>117.849694173966</v>
      </c>
      <c r="F251">
        <v>21.0263605930276</v>
      </c>
      <c r="G251">
        <v>448.528603551313</v>
      </c>
      <c r="H251">
        <v>1.68616071873966</v>
      </c>
      <c r="I251">
        <v>0.795086045180252</v>
      </c>
      <c r="J251">
        <v>22.8948561510362</v>
      </c>
      <c r="K251">
        <v>3.18864883163107</v>
      </c>
    </row>
    <row r="252" spans="1:11">
      <c r="A252">
        <v>250</v>
      </c>
      <c r="B252">
        <v>53.439259450604</v>
      </c>
      <c r="C252">
        <v>1310.4229369272</v>
      </c>
      <c r="D252">
        <v>0.62968472295482</v>
      </c>
      <c r="E252">
        <v>117.891959045773</v>
      </c>
      <c r="F252">
        <v>21.0167372740846</v>
      </c>
      <c r="G252">
        <v>448.316134205454</v>
      </c>
      <c r="H252">
        <v>1.68645528911843</v>
      </c>
      <c r="I252">
        <v>0.795273357093779</v>
      </c>
      <c r="J252">
        <v>22.8970055395818</v>
      </c>
      <c r="K252">
        <v>3.18864883163107</v>
      </c>
    </row>
    <row r="253" spans="1:11">
      <c r="A253">
        <v>251</v>
      </c>
      <c r="B253">
        <v>53.4284769997876</v>
      </c>
      <c r="C253">
        <v>1309.97799673851</v>
      </c>
      <c r="D253">
        <v>0.629682188562712</v>
      </c>
      <c r="E253">
        <v>117.859874728293</v>
      </c>
      <c r="F253">
        <v>21.0238757077619</v>
      </c>
      <c r="G253">
        <v>448.477230152786</v>
      </c>
      <c r="H253">
        <v>1.68627630880731</v>
      </c>
      <c r="I253">
        <v>0.795132071385961</v>
      </c>
      <c r="J253">
        <v>22.8956355679357</v>
      </c>
      <c r="K253">
        <v>3.18864883163107</v>
      </c>
    </row>
    <row r="254" spans="1:11">
      <c r="A254">
        <v>252</v>
      </c>
      <c r="B254">
        <v>53.4326934235089</v>
      </c>
      <c r="C254">
        <v>1309.97531730817</v>
      </c>
      <c r="D254">
        <v>0.629680701333997</v>
      </c>
      <c r="E254">
        <v>117.858532114794</v>
      </c>
      <c r="F254">
        <v>21.0239187101068</v>
      </c>
      <c r="G254">
        <v>448.483432807571</v>
      </c>
      <c r="H254">
        <v>1.68633756619398</v>
      </c>
      <c r="I254">
        <v>0.795127550485404</v>
      </c>
      <c r="J254">
        <v>22.8959827599757</v>
      </c>
      <c r="K254">
        <v>3.18864883163107</v>
      </c>
    </row>
    <row r="255" spans="1:11">
      <c r="A255">
        <v>253</v>
      </c>
      <c r="B255">
        <v>53.4354354625981</v>
      </c>
      <c r="C255">
        <v>1310.03879201262</v>
      </c>
      <c r="D255">
        <v>0.629680653396118</v>
      </c>
      <c r="E255">
        <v>117.862789344089</v>
      </c>
      <c r="F255">
        <v>21.022900047885</v>
      </c>
      <c r="G255">
        <v>448.462155956756</v>
      </c>
      <c r="H255">
        <v>1.68638044861259</v>
      </c>
      <c r="I255">
        <v>0.795146686367014</v>
      </c>
      <c r="J255">
        <v>22.8962772275538</v>
      </c>
      <c r="K255">
        <v>3.18864883163107</v>
      </c>
    </row>
    <row r="256" spans="1:11">
      <c r="A256">
        <v>254</v>
      </c>
      <c r="B256">
        <v>53.4359786084451</v>
      </c>
      <c r="C256">
        <v>1310.00576632467</v>
      </c>
      <c r="D256">
        <v>0.629679998314216</v>
      </c>
      <c r="E256">
        <v>117.860043304897</v>
      </c>
      <c r="F256">
        <v>21.0234300422978</v>
      </c>
      <c r="G256">
        <v>448.475464682482</v>
      </c>
      <c r="H256">
        <v>1.68638693462348</v>
      </c>
      <c r="I256">
        <v>0.795135034573106</v>
      </c>
      <c r="J256">
        <v>22.8962873937749</v>
      </c>
      <c r="K256">
        <v>3.18864883163107</v>
      </c>
    </row>
    <row r="257" spans="1:11">
      <c r="A257">
        <v>255</v>
      </c>
      <c r="B257">
        <v>53.4446237266827</v>
      </c>
      <c r="C257">
        <v>1309.97729827522</v>
      </c>
      <c r="D257">
        <v>0.629676631889296</v>
      </c>
      <c r="E257">
        <v>117.855488458854</v>
      </c>
      <c r="F257">
        <v>21.0238869174259</v>
      </c>
      <c r="G257">
        <v>448.497447976537</v>
      </c>
      <c r="H257">
        <v>1.6865111639219</v>
      </c>
      <c r="I257">
        <v>0.795118005100979</v>
      </c>
      <c r="J257">
        <v>22.8969729741341</v>
      </c>
      <c r="K257">
        <v>3.18864883163107</v>
      </c>
    </row>
    <row r="258" spans="1:11">
      <c r="A258">
        <v>256</v>
      </c>
      <c r="B258">
        <v>53.431972523749</v>
      </c>
      <c r="C258">
        <v>1310.04813184288</v>
      </c>
      <c r="D258">
        <v>0.629681971611611</v>
      </c>
      <c r="E258">
        <v>117.864450670326</v>
      </c>
      <c r="F258">
        <v>21.0227501676529</v>
      </c>
      <c r="G258">
        <v>448.454074218936</v>
      </c>
      <c r="H258">
        <v>1.68633063390802</v>
      </c>
      <c r="I258">
        <v>0.795152806376422</v>
      </c>
      <c r="J258">
        <v>22.8959997706599</v>
      </c>
      <c r="K258">
        <v>3.18864883163107</v>
      </c>
    </row>
    <row r="259" spans="1:11">
      <c r="A259">
        <v>257</v>
      </c>
      <c r="B259">
        <v>53.44487052596</v>
      </c>
      <c r="C259">
        <v>1310.2662964036</v>
      </c>
      <c r="D259">
        <v>0.629680606779807</v>
      </c>
      <c r="E259">
        <v>117.87814571672</v>
      </c>
      <c r="F259">
        <v>21.019249795959</v>
      </c>
      <c r="G259">
        <v>448.384870340962</v>
      </c>
      <c r="H259">
        <v>1.68652883677186</v>
      </c>
      <c r="I259">
        <v>0.79521558100558</v>
      </c>
      <c r="J259">
        <v>22.8973027247612</v>
      </c>
      <c r="K259">
        <v>3.18864883163107</v>
      </c>
    </row>
    <row r="260" spans="1:11">
      <c r="A260">
        <v>258</v>
      </c>
      <c r="B260">
        <v>53.4417298487056</v>
      </c>
      <c r="C260">
        <v>1310.25980004359</v>
      </c>
      <c r="D260">
        <v>0.629681596295589</v>
      </c>
      <c r="E260">
        <v>117.878479010159</v>
      </c>
      <c r="F260">
        <v>21.0193540108741</v>
      </c>
      <c r="G260">
        <v>448.383648345795</v>
      </c>
      <c r="H260">
        <v>1.68648274747012</v>
      </c>
      <c r="I260">
        <v>0.79521607789711</v>
      </c>
      <c r="J260">
        <v>22.8970365026729</v>
      </c>
      <c r="K260">
        <v>3.18864883163107</v>
      </c>
    </row>
    <row r="261" spans="1:11">
      <c r="A261">
        <v>259</v>
      </c>
      <c r="B261">
        <v>53.4459439909827</v>
      </c>
      <c r="C261">
        <v>1310.19646861152</v>
      </c>
      <c r="D261">
        <v>0.629679260724588</v>
      </c>
      <c r="E261">
        <v>117.872369977712</v>
      </c>
      <c r="F261">
        <v>21.0203700308548</v>
      </c>
      <c r="G261">
        <v>448.413665532083</v>
      </c>
      <c r="H261">
        <v>1.68654090534558</v>
      </c>
      <c r="I261">
        <v>0.795191043798199</v>
      </c>
      <c r="J261">
        <v>22.8973171651561</v>
      </c>
      <c r="K261">
        <v>3.18864883163107</v>
      </c>
    </row>
    <row r="262" spans="1:11">
      <c r="A262">
        <v>260</v>
      </c>
      <c r="B262">
        <v>53.4560742219123</v>
      </c>
      <c r="C262">
        <v>1310.20469785483</v>
      </c>
      <c r="D262">
        <v>0.629675890207456</v>
      </c>
      <c r="E262">
        <v>117.870294414372</v>
      </c>
      <c r="F262">
        <v>21.0202380043555</v>
      </c>
      <c r="G262">
        <v>448.422549753334</v>
      </c>
      <c r="H262">
        <v>1.68668893627384</v>
      </c>
      <c r="I262">
        <v>0.79518513552572</v>
      </c>
      <c r="J262">
        <v>22.8981662785783</v>
      </c>
      <c r="K262">
        <v>3.18864883163107</v>
      </c>
    </row>
    <row r="263" spans="1:11">
      <c r="A263">
        <v>261</v>
      </c>
      <c r="B263">
        <v>53.4546768922026</v>
      </c>
      <c r="C263">
        <v>1310.11067111455</v>
      </c>
      <c r="D263">
        <v>0.62967506003388</v>
      </c>
      <c r="E263">
        <v>117.863284565476</v>
      </c>
      <c r="F263">
        <v>21.0217466284001</v>
      </c>
      <c r="G263">
        <v>448.458171686645</v>
      </c>
      <c r="H263">
        <v>1.68666356994601</v>
      </c>
      <c r="I263">
        <v>0.795154544079385</v>
      </c>
      <c r="J263">
        <v>22.8979489511429</v>
      </c>
      <c r="K263">
        <v>3.18864883163107</v>
      </c>
    </row>
    <row r="264" spans="1:11">
      <c r="A264">
        <v>262</v>
      </c>
      <c r="B264">
        <v>53.455090379267</v>
      </c>
      <c r="C264">
        <v>1310.20818505666</v>
      </c>
      <c r="D264">
        <v>0.629676277201386</v>
      </c>
      <c r="E264">
        <v>117.870832585942</v>
      </c>
      <c r="F264">
        <v>21.0201820576647</v>
      </c>
      <c r="G264">
        <v>448.4199819725</v>
      </c>
      <c r="H264">
        <v>1.68667479289534</v>
      </c>
      <c r="I264">
        <v>0.795187158274811</v>
      </c>
      <c r="J264">
        <v>22.8980883487175</v>
      </c>
      <c r="K264">
        <v>3.18864883163107</v>
      </c>
    </row>
    <row r="265" spans="1:11">
      <c r="A265">
        <v>263</v>
      </c>
      <c r="B265">
        <v>53.4608503874633</v>
      </c>
      <c r="C265">
        <v>1310.29660853596</v>
      </c>
      <c r="D265">
        <v>0.629675540551914</v>
      </c>
      <c r="E265">
        <v>117.876239678034</v>
      </c>
      <c r="F265">
        <v>21.0187635409555</v>
      </c>
      <c r="G265">
        <v>448.392518602681</v>
      </c>
      <c r="H265">
        <v>1.68676289868206</v>
      </c>
      <c r="I265">
        <v>0.795212142220021</v>
      </c>
      <c r="J265">
        <v>22.8986600967459</v>
      </c>
      <c r="K265">
        <v>3.18864883163107</v>
      </c>
    </row>
    <row r="266" spans="1:11">
      <c r="A266">
        <v>264</v>
      </c>
      <c r="B266">
        <v>53.459236602492</v>
      </c>
      <c r="C266">
        <v>1310.3658076255</v>
      </c>
      <c r="D266">
        <v>0.629677067727191</v>
      </c>
      <c r="E266">
        <v>117.882114274709</v>
      </c>
      <c r="F266">
        <v>21.0176535613667</v>
      </c>
      <c r="G266">
        <v>448.363571209935</v>
      </c>
      <c r="H266">
        <v>1.68674276068411</v>
      </c>
      <c r="I266">
        <v>0.79523693950733</v>
      </c>
      <c r="J266">
        <v>22.8985996169245</v>
      </c>
      <c r="K266">
        <v>3.18864883163107</v>
      </c>
    </row>
    <row r="267" spans="1:11">
      <c r="A267">
        <v>265</v>
      </c>
      <c r="B267">
        <v>53.4594533184336</v>
      </c>
      <c r="C267">
        <v>1310.31730424044</v>
      </c>
      <c r="D267">
        <v>0.629676310855078</v>
      </c>
      <c r="E267">
        <v>117.878241519909</v>
      </c>
      <c r="F267">
        <v>21.0184315617339</v>
      </c>
      <c r="G267">
        <v>448.382706890374</v>
      </c>
      <c r="H267">
        <v>1.68674359775914</v>
      </c>
      <c r="I267">
        <v>0.795220340416655</v>
      </c>
      <c r="J267">
        <v>22.8985665078388</v>
      </c>
      <c r="K267">
        <v>3.18864883163107</v>
      </c>
    </row>
    <row r="268" spans="1:11">
      <c r="A268">
        <v>266</v>
      </c>
      <c r="B268">
        <v>53.4611199829987</v>
      </c>
      <c r="C268">
        <v>1310.24736914072</v>
      </c>
      <c r="D268">
        <v>0.629674757511949</v>
      </c>
      <c r="E268">
        <v>117.872296755907</v>
      </c>
      <c r="F268">
        <v>21.0195534308877</v>
      </c>
      <c r="G268">
        <v>448.412147123146</v>
      </c>
      <c r="H268">
        <v>1.68676436603466</v>
      </c>
      <c r="I268">
        <v>0.795195254355363</v>
      </c>
      <c r="J268">
        <v>22.8986301061426</v>
      </c>
      <c r="K268">
        <v>3.18864883163107</v>
      </c>
    </row>
    <row r="269" spans="1:11">
      <c r="A269">
        <v>267</v>
      </c>
      <c r="B269">
        <v>53.4603267757955</v>
      </c>
      <c r="C269">
        <v>1310.21135496209</v>
      </c>
      <c r="D269">
        <v>0.629674523387666</v>
      </c>
      <c r="E269">
        <v>117.869677332834</v>
      </c>
      <c r="F269">
        <v>21.0201312017558</v>
      </c>
      <c r="G269">
        <v>448.425195608886</v>
      </c>
      <c r="H269">
        <v>1.68675109981785</v>
      </c>
      <c r="I269">
        <v>0.795183746582964</v>
      </c>
      <c r="J269">
        <v>22.8985257485257</v>
      </c>
      <c r="K269">
        <v>3.18864883163107</v>
      </c>
    </row>
    <row r="270" spans="1:11">
      <c r="A270">
        <v>268</v>
      </c>
      <c r="B270">
        <v>53.4649037610435</v>
      </c>
      <c r="C270">
        <v>1310.17558205189</v>
      </c>
      <c r="D270">
        <v>0.62967244945732</v>
      </c>
      <c r="E270">
        <v>117.86563739787</v>
      </c>
      <c r="F270">
        <v>21.0207051334304</v>
      </c>
      <c r="G270">
        <v>448.444824732841</v>
      </c>
      <c r="H270">
        <v>1.68681589133167</v>
      </c>
      <c r="I270">
        <v>0.795167724256395</v>
      </c>
      <c r="J270">
        <v>22.8988675740965</v>
      </c>
      <c r="K270">
        <v>3.18864883163107</v>
      </c>
    </row>
    <row r="271" spans="1:11">
      <c r="A271">
        <v>269</v>
      </c>
      <c r="B271">
        <v>53.4711404679492</v>
      </c>
      <c r="C271">
        <v>1310.22998651058</v>
      </c>
      <c r="D271">
        <v>0.629671068850729</v>
      </c>
      <c r="E271">
        <v>117.868239854175</v>
      </c>
      <c r="F271">
        <v>21.0198322942374</v>
      </c>
      <c r="G271">
        <v>448.43106610517</v>
      </c>
      <c r="H271">
        <v>1.68690936868506</v>
      </c>
      <c r="I271">
        <v>0.795180783819745</v>
      </c>
      <c r="J271">
        <v>22.8994426847341</v>
      </c>
      <c r="K271">
        <v>3.18864883163107</v>
      </c>
    </row>
    <row r="272" spans="1:11">
      <c r="A272">
        <v>270</v>
      </c>
      <c r="B272">
        <v>53.4717017127607</v>
      </c>
      <c r="C272">
        <v>1310.14069682729</v>
      </c>
      <c r="D272">
        <v>0.629669632387763</v>
      </c>
      <c r="E272">
        <v>117.861077237699</v>
      </c>
      <c r="F272">
        <v>21.0212648534831</v>
      </c>
      <c r="G272">
        <v>448.467236369736</v>
      </c>
      <c r="H272">
        <v>1.68691271073325</v>
      </c>
      <c r="I272">
        <v>0.795150118127277</v>
      </c>
      <c r="J272">
        <v>22.8993928254251</v>
      </c>
      <c r="K272">
        <v>3.18864883163107</v>
      </c>
    </row>
    <row r="273" spans="1:11">
      <c r="A273">
        <v>271</v>
      </c>
      <c r="B273">
        <v>53.4689636857193</v>
      </c>
      <c r="C273">
        <v>1310.22771406467</v>
      </c>
      <c r="D273">
        <v>0.629671785898805</v>
      </c>
      <c r="E273">
        <v>117.868646131921</v>
      </c>
      <c r="F273">
        <v>21.0198687508253</v>
      </c>
      <c r="G273">
        <v>448.42936361161</v>
      </c>
      <c r="H273">
        <v>1.68687754474957</v>
      </c>
      <c r="I273">
        <v>0.795181882566426</v>
      </c>
      <c r="J273">
        <v>22.8992597486938</v>
      </c>
      <c r="K273">
        <v>3.18864883163107</v>
      </c>
    </row>
    <row r="274" spans="1:11">
      <c r="A274">
        <v>272</v>
      </c>
      <c r="B274">
        <v>53.4757779356028</v>
      </c>
      <c r="C274">
        <v>1310.2601579549</v>
      </c>
      <c r="D274">
        <v>0.629669899702451</v>
      </c>
      <c r="E274">
        <v>117.869367939123</v>
      </c>
      <c r="F274">
        <v>21.0193482692169</v>
      </c>
      <c r="G274">
        <v>448.424951892484</v>
      </c>
      <c r="H274">
        <v>1.68697829332775</v>
      </c>
      <c r="I274">
        <v>0.795187019963853</v>
      </c>
      <c r="J274">
        <v>22.8998591164219</v>
      </c>
      <c r="K274">
        <v>3.18864883163107</v>
      </c>
    </row>
    <row r="275" spans="1:11">
      <c r="A275">
        <v>273</v>
      </c>
      <c r="B275">
        <v>53.4746684090202</v>
      </c>
      <c r="C275">
        <v>1310.26361246331</v>
      </c>
      <c r="D275">
        <v>0.629670329475514</v>
      </c>
      <c r="E275">
        <v>117.86993731101</v>
      </c>
      <c r="F275">
        <v>21.019292851731</v>
      </c>
      <c r="G275">
        <v>448.422255237335</v>
      </c>
      <c r="H275">
        <v>1.68696231998914</v>
      </c>
      <c r="I275">
        <v>0.795189139468579</v>
      </c>
      <c r="J275">
        <v>22.8997707324384</v>
      </c>
      <c r="K275">
        <v>3.18864883163107</v>
      </c>
    </row>
    <row r="276" spans="1:11">
      <c r="A276">
        <v>274</v>
      </c>
      <c r="B276">
        <v>53.4813579510948</v>
      </c>
      <c r="C276">
        <v>1310.28256305264</v>
      </c>
      <c r="D276">
        <v>0.629668296123284</v>
      </c>
      <c r="E276">
        <v>117.86963126495</v>
      </c>
      <c r="F276">
        <v>21.0189888501377</v>
      </c>
      <c r="G276">
        <v>448.422919409295</v>
      </c>
      <c r="H276">
        <v>1.68706061170266</v>
      </c>
      <c r="I276">
        <v>0.795189816972093</v>
      </c>
      <c r="J276">
        <v>22.9003461925677</v>
      </c>
      <c r="K276">
        <v>3.18864883163107</v>
      </c>
    </row>
    <row r="277" spans="1:11">
      <c r="A277">
        <v>275</v>
      </c>
      <c r="B277">
        <v>53.4805165525252</v>
      </c>
      <c r="C277">
        <v>1310.18539259294</v>
      </c>
      <c r="D277">
        <v>0.629667219382219</v>
      </c>
      <c r="E277">
        <v>117.862216536238</v>
      </c>
      <c r="F277">
        <v>21.0205477324307</v>
      </c>
      <c r="G277">
        <v>448.45979289726</v>
      </c>
      <c r="H277">
        <v>1.68704364503831</v>
      </c>
      <c r="I277">
        <v>0.795157658532275</v>
      </c>
      <c r="J277">
        <v>22.9001731358432</v>
      </c>
      <c r="K277">
        <v>3.18864883163107</v>
      </c>
    </row>
    <row r="278" spans="1:11">
      <c r="A278">
        <v>276</v>
      </c>
      <c r="B278">
        <v>53.4810733963426</v>
      </c>
      <c r="C278">
        <v>1310.24309367381</v>
      </c>
      <c r="D278">
        <v>0.629667839749582</v>
      </c>
      <c r="E278">
        <v>117.866604634496</v>
      </c>
      <c r="F278">
        <v>21.0196220199957</v>
      </c>
      <c r="G278">
        <v>448.438001706739</v>
      </c>
      <c r="H278">
        <v>1.68705452598279</v>
      </c>
      <c r="I278">
        <v>0.795176707323377</v>
      </c>
      <c r="J278">
        <v>22.9002804737302</v>
      </c>
      <c r="K278">
        <v>3.18864883163107</v>
      </c>
    </row>
    <row r="279" spans="1:11">
      <c r="A279">
        <v>277</v>
      </c>
      <c r="B279">
        <v>53.4824303435887</v>
      </c>
      <c r="C279">
        <v>1310.25843175647</v>
      </c>
      <c r="D279">
        <v>0.629667586646056</v>
      </c>
      <c r="E279">
        <v>117.86744460887</v>
      </c>
      <c r="F279">
        <v>21.0193759611327</v>
      </c>
      <c r="G279">
        <v>448.433522106394</v>
      </c>
      <c r="H279">
        <v>1.68707511584578</v>
      </c>
      <c r="I279">
        <v>0.795180728440842</v>
      </c>
      <c r="J279">
        <v>22.9004090222114</v>
      </c>
      <c r="K279">
        <v>3.18864883163107</v>
      </c>
    </row>
    <row r="280" spans="1:11">
      <c r="A280">
        <v>278</v>
      </c>
      <c r="B280">
        <v>53.484057919251</v>
      </c>
      <c r="C280">
        <v>1310.31048978717</v>
      </c>
      <c r="D280">
        <v>0.629667757596598</v>
      </c>
      <c r="E280">
        <v>117.871099956766</v>
      </c>
      <c r="F280">
        <v>21.0185408710318</v>
      </c>
      <c r="G280">
        <v>448.415106958171</v>
      </c>
      <c r="H280">
        <v>1.6871013899633</v>
      </c>
      <c r="I280">
        <v>0.795196944510027</v>
      </c>
      <c r="J280">
        <v>22.9005993469293</v>
      </c>
      <c r="K280">
        <v>3.18864883163107</v>
      </c>
    </row>
    <row r="281" spans="1:11">
      <c r="A281">
        <v>279</v>
      </c>
      <c r="B281">
        <v>53.4862477381307</v>
      </c>
      <c r="C281">
        <v>1310.43061882353</v>
      </c>
      <c r="D281">
        <v>0.629668692950253</v>
      </c>
      <c r="E281">
        <v>117.879957539562</v>
      </c>
      <c r="F281">
        <v>21.0166140715323</v>
      </c>
      <c r="G281">
        <v>448.370888016798</v>
      </c>
      <c r="H281">
        <v>1.68713911489329</v>
      </c>
      <c r="I281">
        <v>0.795235712381235</v>
      </c>
      <c r="J281">
        <v>22.9009088141077</v>
      </c>
      <c r="K281">
        <v>3.18864883163107</v>
      </c>
    </row>
    <row r="282" spans="1:11">
      <c r="A282">
        <v>280</v>
      </c>
      <c r="B282">
        <v>53.4835915595084</v>
      </c>
      <c r="C282">
        <v>1310.35470694667</v>
      </c>
      <c r="D282">
        <v>0.629668533691748</v>
      </c>
      <c r="E282">
        <v>117.874697523714</v>
      </c>
      <c r="F282">
        <v>21.0178316125621</v>
      </c>
      <c r="G282">
        <v>448.39697594187</v>
      </c>
      <c r="H282">
        <v>1.68709699362774</v>
      </c>
      <c r="I282">
        <v>0.795212291192372</v>
      </c>
      <c r="J282">
        <v>22.9006083828306</v>
      </c>
      <c r="K282">
        <v>3.18864883163107</v>
      </c>
    </row>
    <row r="283" spans="1:11">
      <c r="A283">
        <v>281</v>
      </c>
      <c r="B283">
        <v>53.4865728435262</v>
      </c>
      <c r="C283">
        <v>1310.3444361697</v>
      </c>
      <c r="D283">
        <v>0.629667375776925</v>
      </c>
      <c r="E283">
        <v>117.873098269401</v>
      </c>
      <c r="F283">
        <v>21.0179963550947</v>
      </c>
      <c r="G283">
        <v>448.40521658508</v>
      </c>
      <c r="H283">
        <v>1.68713940839588</v>
      </c>
      <c r="I283">
        <v>0.795206288506217</v>
      </c>
      <c r="J283">
        <v>22.9008434258893</v>
      </c>
      <c r="K283">
        <v>3.18864883163107</v>
      </c>
    </row>
    <row r="284" spans="1:11">
      <c r="A284">
        <v>282</v>
      </c>
      <c r="B284">
        <v>53.4843060359516</v>
      </c>
      <c r="C284">
        <v>1310.27373375184</v>
      </c>
      <c r="D284">
        <v>0.629667157519221</v>
      </c>
      <c r="E284">
        <v>117.868144657747</v>
      </c>
      <c r="F284">
        <v>21.0191304869349</v>
      </c>
      <c r="G284">
        <v>448.42984464095</v>
      </c>
      <c r="H284">
        <v>1.6871031349827</v>
      </c>
      <c r="I284">
        <v>0.79518429963689</v>
      </c>
      <c r="J284">
        <v>22.9005806371361</v>
      </c>
      <c r="K284">
        <v>3.18864883163107</v>
      </c>
    </row>
    <row r="285" spans="1:11">
      <c r="A285">
        <v>283</v>
      </c>
      <c r="B285">
        <v>53.485368223703</v>
      </c>
      <c r="C285">
        <v>1310.2743130836</v>
      </c>
      <c r="D285">
        <v>0.629666800263065</v>
      </c>
      <c r="E285">
        <v>117.867904822454</v>
      </c>
      <c r="F285">
        <v>21.019121193423</v>
      </c>
      <c r="G285">
        <v>448.43088003579</v>
      </c>
      <c r="H285">
        <v>1.68711863340495</v>
      </c>
      <c r="I285">
        <v>0.795183584475005</v>
      </c>
      <c r="J285">
        <v>22.900669321425</v>
      </c>
      <c r="K285">
        <v>3.18864883163107</v>
      </c>
    </row>
    <row r="286" spans="1:11">
      <c r="A286">
        <v>284</v>
      </c>
      <c r="B286">
        <v>53.486466742438</v>
      </c>
      <c r="C286">
        <v>1310.23632020034</v>
      </c>
      <c r="D286">
        <v>0.629665892267404</v>
      </c>
      <c r="E286">
        <v>117.864625391537</v>
      </c>
      <c r="F286">
        <v>21.0197306842496</v>
      </c>
      <c r="G286">
        <v>448.44722714068</v>
      </c>
      <c r="H286">
        <v>1.68713261643231</v>
      </c>
      <c r="I286">
        <v>0.795169796506804</v>
      </c>
      <c r="J286">
        <v>22.9007194941365</v>
      </c>
      <c r="K286">
        <v>3.18864883163107</v>
      </c>
    </row>
    <row r="287" spans="1:11">
      <c r="A287">
        <v>285</v>
      </c>
      <c r="B287">
        <v>53.4864964930829</v>
      </c>
      <c r="C287">
        <v>1310.28219896724</v>
      </c>
      <c r="D287">
        <v>0.629666523595636</v>
      </c>
      <c r="E287">
        <v>117.868222227419</v>
      </c>
      <c r="F287">
        <v>21.0189946906405</v>
      </c>
      <c r="G287">
        <v>448.429180980893</v>
      </c>
      <c r="H287">
        <v>1.68713542346533</v>
      </c>
      <c r="I287">
        <v>0.795185286429471</v>
      </c>
      <c r="J287">
        <v>22.9007711937502</v>
      </c>
      <c r="K287">
        <v>3.18864883163107</v>
      </c>
    </row>
    <row r="288" spans="1:11">
      <c r="A288">
        <v>286</v>
      </c>
      <c r="B288">
        <v>53.4864976524063</v>
      </c>
      <c r="C288">
        <v>1310.28324865765</v>
      </c>
      <c r="D288">
        <v>0.629666540459618</v>
      </c>
      <c r="E288">
        <v>117.868306411759</v>
      </c>
      <c r="F288">
        <v>21.0189778519631</v>
      </c>
      <c r="G288">
        <v>448.428917751271</v>
      </c>
      <c r="H288">
        <v>1.68713538523542</v>
      </c>
      <c r="I288">
        <v>0.795185646867604</v>
      </c>
      <c r="J288">
        <v>22.9007721969406</v>
      </c>
      <c r="K288">
        <v>3.18864883163107</v>
      </c>
    </row>
    <row r="289" spans="1:11">
      <c r="A289">
        <v>287</v>
      </c>
      <c r="B289">
        <v>53.486756022667</v>
      </c>
      <c r="C289">
        <v>1310.27717448256</v>
      </c>
      <c r="D289">
        <v>0.629666365936667</v>
      </c>
      <c r="E289">
        <v>117.867759177384</v>
      </c>
      <c r="F289">
        <v>21.0190752916149</v>
      </c>
      <c r="G289">
        <v>448.431577101328</v>
      </c>
      <c r="H289">
        <v>1.68713886376021</v>
      </c>
      <c r="I289">
        <v>0.795183369302209</v>
      </c>
      <c r="J289">
        <v>22.9007870404877</v>
      </c>
      <c r="K289">
        <v>3.18864883163107</v>
      </c>
    </row>
    <row r="290" spans="1:11">
      <c r="A290">
        <v>288</v>
      </c>
      <c r="B290">
        <v>53.4840561182371</v>
      </c>
      <c r="C290">
        <v>1310.27349705551</v>
      </c>
      <c r="D290">
        <v>0.629667244060181</v>
      </c>
      <c r="E290">
        <v>117.868196235924</v>
      </c>
      <c r="F290">
        <v>21.0191342839674</v>
      </c>
      <c r="G290">
        <v>448.429864532706</v>
      </c>
      <c r="H290">
        <v>1.68709931862685</v>
      </c>
      <c r="I290">
        <v>0.795184443653297</v>
      </c>
      <c r="J290">
        <v>22.9005590206698</v>
      </c>
      <c r="K290">
        <v>3.18864883163107</v>
      </c>
    </row>
    <row r="291" spans="1:11">
      <c r="A291">
        <v>289</v>
      </c>
      <c r="B291">
        <v>53.4845089075149</v>
      </c>
      <c r="C291">
        <v>1310.29807620092</v>
      </c>
      <c r="D291">
        <v>0.629667434129049</v>
      </c>
      <c r="E291">
        <v>117.87000751029</v>
      </c>
      <c r="F291">
        <v>21.0187399978371</v>
      </c>
      <c r="G291">
        <v>448.420838799636</v>
      </c>
      <c r="H291">
        <v>1.68710709416293</v>
      </c>
      <c r="I291">
        <v>0.795192372739103</v>
      </c>
      <c r="J291">
        <v>22.9006227200164</v>
      </c>
      <c r="K291">
        <v>3.18864883163107</v>
      </c>
    </row>
    <row r="292" spans="1:11">
      <c r="A292">
        <v>290</v>
      </c>
      <c r="B292">
        <v>53.4853444999695</v>
      </c>
      <c r="C292">
        <v>1310.35138717146</v>
      </c>
      <c r="D292">
        <v>0.629667895743145</v>
      </c>
      <c r="E292">
        <v>117.873974648505</v>
      </c>
      <c r="F292">
        <v>21.0178848612381</v>
      </c>
      <c r="G292">
        <v>448.401031945759</v>
      </c>
      <c r="H292">
        <v>1.68712186768656</v>
      </c>
      <c r="I292">
        <v>0.795209693429567</v>
      </c>
      <c r="J292">
        <v>22.9007490354736</v>
      </c>
      <c r="K292">
        <v>3.18864883163107</v>
      </c>
    </row>
    <row r="293" spans="1:11">
      <c r="A293">
        <v>291</v>
      </c>
      <c r="B293">
        <v>53.4840798095411</v>
      </c>
      <c r="C293">
        <v>1310.30390543429</v>
      </c>
      <c r="D293">
        <v>0.629667665751535</v>
      </c>
      <c r="E293">
        <v>117.870582776688</v>
      </c>
      <c r="F293">
        <v>21.0186464904148</v>
      </c>
      <c r="G293">
        <v>448.418177522258</v>
      </c>
      <c r="H293">
        <v>1.68710104002495</v>
      </c>
      <c r="I293">
        <v>0.795194718396073</v>
      </c>
      <c r="J293">
        <v>22.9005936043529</v>
      </c>
      <c r="K293">
        <v>3.18864883163107</v>
      </c>
    </row>
    <row r="294" spans="1:11">
      <c r="A294">
        <v>292</v>
      </c>
      <c r="B294">
        <v>53.485024280175</v>
      </c>
      <c r="C294">
        <v>1310.37632731622</v>
      </c>
      <c r="D294">
        <v>0.629668354630196</v>
      </c>
      <c r="E294">
        <v>117.876020330393</v>
      </c>
      <c r="F294">
        <v>21.0174848318113</v>
      </c>
      <c r="G294">
        <v>448.390823463009</v>
      </c>
      <c r="H294">
        <v>1.68711849250766</v>
      </c>
      <c r="I294">
        <v>0.795218402179272</v>
      </c>
      <c r="J294">
        <v>22.9007492126136</v>
      </c>
      <c r="K294">
        <v>3.18864883163107</v>
      </c>
    </row>
    <row r="295" spans="1:11">
      <c r="A295">
        <v>293</v>
      </c>
      <c r="B295">
        <v>53.4861393106628</v>
      </c>
      <c r="C295">
        <v>1310.34782038821</v>
      </c>
      <c r="D295">
        <v>0.629667575168071</v>
      </c>
      <c r="E295">
        <v>117.873482956391</v>
      </c>
      <c r="F295">
        <v>21.0179420721851</v>
      </c>
      <c r="G295">
        <v>448.403538388027</v>
      </c>
      <c r="H295">
        <v>1.68713314478107</v>
      </c>
      <c r="I295">
        <v>0.795207812184568</v>
      </c>
      <c r="J295">
        <v>22.9008108221546</v>
      </c>
      <c r="K295">
        <v>3.18864883163107</v>
      </c>
    </row>
    <row r="296" spans="1:11">
      <c r="A296">
        <v>294</v>
      </c>
      <c r="B296">
        <v>53.4845910605078</v>
      </c>
      <c r="C296">
        <v>1310.34148911427</v>
      </c>
      <c r="D296">
        <v>0.629668018341515</v>
      </c>
      <c r="E296">
        <v>117.873400782297</v>
      </c>
      <c r="F296">
        <v>21.0180436261311</v>
      </c>
      <c r="G296">
        <v>448.404142360887</v>
      </c>
      <c r="H296">
        <v>1.68711030525645</v>
      </c>
      <c r="I296">
        <v>0.795206997038648</v>
      </c>
      <c r="J296">
        <v>22.900675764842</v>
      </c>
      <c r="K296">
        <v>3.18864883163107</v>
      </c>
    </row>
    <row r="297" spans="1:11">
      <c r="A297">
        <v>295</v>
      </c>
      <c r="B297">
        <v>53.486453115136</v>
      </c>
      <c r="C297">
        <v>1310.3694230425</v>
      </c>
      <c r="D297">
        <v>0.629667772629853</v>
      </c>
      <c r="E297">
        <v>117.875098650049</v>
      </c>
      <c r="F297">
        <v>21.0175955719322</v>
      </c>
      <c r="G297">
        <v>448.39559292684</v>
      </c>
      <c r="H297">
        <v>1.6871386903981</v>
      </c>
      <c r="I297">
        <v>0.795214856744522</v>
      </c>
      <c r="J297">
        <v>22.9008597156465</v>
      </c>
      <c r="K297">
        <v>3.18864883163107</v>
      </c>
    </row>
    <row r="298" spans="1:11">
      <c r="A298">
        <v>296</v>
      </c>
      <c r="B298">
        <v>53.4855330802012</v>
      </c>
      <c r="C298">
        <v>1310.34471999486</v>
      </c>
      <c r="D298">
        <v>0.629667738653811</v>
      </c>
      <c r="E298">
        <v>117.873400902711</v>
      </c>
      <c r="F298">
        <v>21.0179918025245</v>
      </c>
      <c r="G298">
        <v>448.403941739694</v>
      </c>
      <c r="H298">
        <v>1.68712422702211</v>
      </c>
      <c r="I298">
        <v>0.795207279511852</v>
      </c>
      <c r="J298">
        <v>22.9007574204399</v>
      </c>
      <c r="K298">
        <v>3.18864883163107</v>
      </c>
    </row>
    <row r="299" spans="1:11">
      <c r="A299">
        <v>297</v>
      </c>
      <c r="B299">
        <v>53.4871428588687</v>
      </c>
      <c r="C299">
        <v>1310.37509052769</v>
      </c>
      <c r="D299">
        <v>0.62966761187773</v>
      </c>
      <c r="E299">
        <v>117.875356505236</v>
      </c>
      <c r="F299">
        <v>21.0175046690201</v>
      </c>
      <c r="G299">
        <v>448.394019473727</v>
      </c>
      <c r="H299">
        <v>1.68714914495781</v>
      </c>
      <c r="I299">
        <v>0.795216174816794</v>
      </c>
      <c r="J299">
        <v>22.9009230944556</v>
      </c>
      <c r="K299">
        <v>3.18864883163107</v>
      </c>
    </row>
    <row r="300" spans="1:11">
      <c r="A300">
        <v>298</v>
      </c>
      <c r="B300">
        <v>53.4849296700807</v>
      </c>
      <c r="C300">
        <v>1310.32990916832</v>
      </c>
      <c r="D300">
        <v>0.629667738311997</v>
      </c>
      <c r="E300">
        <v>117.872398654171</v>
      </c>
      <c r="F300">
        <v>21.0182293715739</v>
      </c>
      <c r="G300">
        <v>448.409014420597</v>
      </c>
      <c r="H300">
        <v>1.68711470734647</v>
      </c>
      <c r="I300">
        <v>0.795202786462379</v>
      </c>
      <c r="J300">
        <v>22.9006915679113</v>
      </c>
      <c r="K300">
        <v>3.18864883163107</v>
      </c>
    </row>
    <row r="301" spans="1:11">
      <c r="A301">
        <v>299</v>
      </c>
      <c r="B301">
        <v>53.4859430850932</v>
      </c>
      <c r="C301">
        <v>1310.35652389995</v>
      </c>
      <c r="D301">
        <v>0.629667763347519</v>
      </c>
      <c r="E301">
        <v>117.874218747609</v>
      </c>
      <c r="F301">
        <v>21.0178024690295</v>
      </c>
      <c r="G301">
        <v>448.399816956022</v>
      </c>
      <c r="H301">
        <v>1.68713077995826</v>
      </c>
      <c r="I301">
        <v>0.795210921256449</v>
      </c>
      <c r="J301">
        <v>22.9008040869204</v>
      </c>
      <c r="K301">
        <v>3.18864883163107</v>
      </c>
    </row>
    <row r="302" spans="1:11">
      <c r="A302">
        <v>300</v>
      </c>
      <c r="B302">
        <v>53.4863728989621</v>
      </c>
      <c r="C302">
        <v>1310.32950225255</v>
      </c>
      <c r="D302">
        <v>0.629667235662897</v>
      </c>
      <c r="E302">
        <v>117.871978525865</v>
      </c>
      <c r="F302">
        <v>21.0182358986719</v>
      </c>
      <c r="G302">
        <v>448.410860666063</v>
      </c>
      <c r="H302">
        <v>1.68713572722957</v>
      </c>
      <c r="I302">
        <v>0.795201409575036</v>
      </c>
      <c r="J302">
        <v>22.900810937563</v>
      </c>
      <c r="K302">
        <v>3.18864883163107</v>
      </c>
    </row>
    <row r="303" spans="1:11">
      <c r="A303">
        <v>301</v>
      </c>
      <c r="B303">
        <v>53.48615533638</v>
      </c>
      <c r="C303">
        <v>1310.35331730924</v>
      </c>
      <c r="D303">
        <v>0.629667643455455</v>
      </c>
      <c r="E303">
        <v>117.873908170877</v>
      </c>
      <c r="F303">
        <v>21.0178539020966</v>
      </c>
      <c r="G303">
        <v>448.401214064532</v>
      </c>
      <c r="H303">
        <v>1.68713379202388</v>
      </c>
      <c r="I303">
        <v>0.795209649705917</v>
      </c>
      <c r="J303">
        <v>22.9008184256167</v>
      </c>
      <c r="K303">
        <v>3.18864883163107</v>
      </c>
    </row>
    <row r="304" spans="1:11">
      <c r="A304">
        <v>302</v>
      </c>
      <c r="B304">
        <v>53.4860586622439</v>
      </c>
      <c r="C304">
        <v>1310.31693553296</v>
      </c>
      <c r="D304">
        <v>0.629667167630181</v>
      </c>
      <c r="E304">
        <v>117.871075228594</v>
      </c>
      <c r="F304">
        <v>21.0184374760686</v>
      </c>
      <c r="G304">
        <v>448.415416300996</v>
      </c>
      <c r="H304">
        <v>1.68713051795643</v>
      </c>
      <c r="I304">
        <v>0.795197428358591</v>
      </c>
      <c r="J304">
        <v>22.9007715044806</v>
      </c>
      <c r="K304">
        <v>3.18864883163107</v>
      </c>
    </row>
    <row r="305" spans="1:11">
      <c r="A305">
        <v>303</v>
      </c>
      <c r="B305">
        <v>53.4862245023041</v>
      </c>
      <c r="C305">
        <v>1310.31772606669</v>
      </c>
      <c r="D305">
        <v>0.62966712278054</v>
      </c>
      <c r="E305">
        <v>117.871093679495</v>
      </c>
      <c r="F305">
        <v>21.0184247953398</v>
      </c>
      <c r="G305">
        <v>448.415368533462</v>
      </c>
      <c r="H305">
        <v>1.68713292573552</v>
      </c>
      <c r="I305">
        <v>0.795197556291963</v>
      </c>
      <c r="J305">
        <v>22.9007860417579</v>
      </c>
      <c r="K305">
        <v>3.18864883163107</v>
      </c>
    </row>
    <row r="306" spans="1:11">
      <c r="A306">
        <v>304</v>
      </c>
      <c r="B306">
        <v>53.486462374228</v>
      </c>
      <c r="C306">
        <v>1310.31841948191</v>
      </c>
      <c r="D306">
        <v>0.629667051434364</v>
      </c>
      <c r="E306">
        <v>117.87108486488</v>
      </c>
      <c r="F306">
        <v>21.0184136724742</v>
      </c>
      <c r="G306">
        <v>448.415423154197</v>
      </c>
      <c r="H306">
        <v>1.68713639282305</v>
      </c>
      <c r="I306">
        <v>0.795197588693284</v>
      </c>
      <c r="J306">
        <v>22.9008064176035</v>
      </c>
      <c r="K306">
        <v>3.18864883163107</v>
      </c>
    </row>
    <row r="307" spans="1:11">
      <c r="A307">
        <v>305</v>
      </c>
      <c r="B307">
        <v>53.4867486330664</v>
      </c>
      <c r="C307">
        <v>1310.31600270282</v>
      </c>
      <c r="D307">
        <v>0.629666917652495</v>
      </c>
      <c r="E307">
        <v>117.870816875055</v>
      </c>
      <c r="F307">
        <v>21.0184524393538</v>
      </c>
      <c r="G307">
        <v>448.416627819397</v>
      </c>
      <c r="H307">
        <v>1.68714050116954</v>
      </c>
      <c r="I307">
        <v>0.795196522053016</v>
      </c>
      <c r="J307">
        <v>22.9008277245849</v>
      </c>
      <c r="K307">
        <v>3.18864883163107</v>
      </c>
    </row>
    <row r="308" spans="1:11">
      <c r="A308">
        <v>306</v>
      </c>
      <c r="B308">
        <v>53.4861526260659</v>
      </c>
      <c r="C308">
        <v>1310.31560106786</v>
      </c>
      <c r="D308">
        <v>0.629667116766854</v>
      </c>
      <c r="E308">
        <v>117.87094522281</v>
      </c>
      <c r="F308">
        <v>21.018458881882</v>
      </c>
      <c r="G308">
        <v>448.416061208647</v>
      </c>
      <c r="H308">
        <v>1.68713181239351</v>
      </c>
      <c r="I308">
        <v>0.795196896767992</v>
      </c>
      <c r="J308">
        <v>22.9007779162221</v>
      </c>
      <c r="K308">
        <v>3.18864883163107</v>
      </c>
    </row>
    <row r="309" spans="1:11">
      <c r="A309">
        <v>307</v>
      </c>
      <c r="B309">
        <v>53.4858506386635</v>
      </c>
      <c r="C309">
        <v>1310.28315939276</v>
      </c>
      <c r="D309">
        <v>0.629666764559583</v>
      </c>
      <c r="E309">
        <v>117.868475402941</v>
      </c>
      <c r="F309">
        <v>21.0189792839105</v>
      </c>
      <c r="G309">
        <v>448.428346455404</v>
      </c>
      <c r="H309">
        <v>1.68712583989383</v>
      </c>
      <c r="I309">
        <v>0.79518617863044</v>
      </c>
      <c r="J309">
        <v>22.9007183682572</v>
      </c>
      <c r="K309">
        <v>3.18864883163107</v>
      </c>
    </row>
    <row r="310" spans="1:11">
      <c r="A310">
        <v>308</v>
      </c>
      <c r="B310">
        <v>53.4867385725307</v>
      </c>
      <c r="C310">
        <v>1310.3100276671</v>
      </c>
      <c r="D310">
        <v>0.629666837818944</v>
      </c>
      <c r="E310">
        <v>117.870350300629</v>
      </c>
      <c r="F310">
        <v>21.0185482838496</v>
      </c>
      <c r="G310">
        <v>448.418985168042</v>
      </c>
      <c r="H310">
        <v>1.68714003477759</v>
      </c>
      <c r="I310">
        <v>0.79519451070209</v>
      </c>
      <c r="J310">
        <v>22.90082040027</v>
      </c>
      <c r="K310">
        <v>3.18864883163107</v>
      </c>
    </row>
    <row r="311" spans="1:11">
      <c r="A311">
        <v>309</v>
      </c>
      <c r="B311">
        <v>53.4879562598706</v>
      </c>
      <c r="C311">
        <v>1310.33162356852</v>
      </c>
      <c r="D311">
        <v>0.629666722255916</v>
      </c>
      <c r="E311">
        <v>117.871721033614</v>
      </c>
      <c r="F311">
        <v>21.0182018719272</v>
      </c>
      <c r="G311">
        <v>448.411998225322</v>
      </c>
      <c r="H311">
        <v>1.68715882985046</v>
      </c>
      <c r="I311">
        <v>0.795200772685974</v>
      </c>
      <c r="J311">
        <v>22.9009445958182</v>
      </c>
      <c r="K311">
        <v>3.18864883163107</v>
      </c>
    </row>
    <row r="312" spans="1:11">
      <c r="A312">
        <v>310</v>
      </c>
      <c r="B312">
        <v>53.4879521096509</v>
      </c>
      <c r="C312">
        <v>1310.32219802535</v>
      </c>
      <c r="D312">
        <v>0.629666592086717</v>
      </c>
      <c r="E312">
        <v>117.870981712628</v>
      </c>
      <c r="F312">
        <v>21.018353062199</v>
      </c>
      <c r="G312">
        <v>448.41571952865</v>
      </c>
      <c r="H312">
        <v>1.68715827332966</v>
      </c>
      <c r="I312">
        <v>0.795197589264979</v>
      </c>
      <c r="J312">
        <v>22.9009341218871</v>
      </c>
      <c r="K312">
        <v>3.18864883163107</v>
      </c>
    </row>
    <row r="313" spans="1:11">
      <c r="A313">
        <v>311</v>
      </c>
      <c r="B313">
        <v>53.4872487984187</v>
      </c>
      <c r="C313">
        <v>1310.35545801449</v>
      </c>
      <c r="D313">
        <v>0.629667299778445</v>
      </c>
      <c r="E313">
        <v>117.873784555986</v>
      </c>
      <c r="F313">
        <v>21.017819565589</v>
      </c>
      <c r="G313">
        <v>448.401816945318</v>
      </c>
      <c r="H313">
        <v>1.68714972124419</v>
      </c>
      <c r="I313">
        <v>0.795209441947588</v>
      </c>
      <c r="J313">
        <v>22.9009113731451</v>
      </c>
      <c r="K313">
        <v>3.18864883163107</v>
      </c>
    </row>
    <row r="314" spans="1:11">
      <c r="A314">
        <v>312</v>
      </c>
      <c r="B314">
        <v>53.4881239063762</v>
      </c>
      <c r="C314">
        <v>1310.34287683957</v>
      </c>
      <c r="D314">
        <v>0.629666822208014</v>
      </c>
      <c r="E314">
        <v>117.872560402705</v>
      </c>
      <c r="F314">
        <v>21.018021366865</v>
      </c>
      <c r="G314">
        <v>448.407778091146</v>
      </c>
      <c r="H314">
        <v>1.68716184223354</v>
      </c>
      <c r="I314">
        <v>0.795204435102153</v>
      </c>
      <c r="J314">
        <v>22.900970496362</v>
      </c>
      <c r="K314">
        <v>3.18864883163107</v>
      </c>
    </row>
    <row r="315" spans="1:11">
      <c r="A315">
        <v>313</v>
      </c>
      <c r="B315">
        <v>53.4892741090491</v>
      </c>
      <c r="C315">
        <v>1310.35113534392</v>
      </c>
      <c r="D315">
        <v>0.629666542076373</v>
      </c>
      <c r="E315">
        <v>117.872900299225</v>
      </c>
      <c r="F315">
        <v>21.0178889005234</v>
      </c>
      <c r="G315">
        <v>448.405891457988</v>
      </c>
      <c r="H315">
        <v>1.68717901901388</v>
      </c>
      <c r="I315">
        <v>0.795206241352656</v>
      </c>
      <c r="J315">
        <v>22.9010747046831</v>
      </c>
      <c r="K315">
        <v>3.18864883163107</v>
      </c>
    </row>
    <row r="316" spans="1:11">
      <c r="A316">
        <v>314</v>
      </c>
      <c r="B316">
        <v>53.488173557474</v>
      </c>
      <c r="C316">
        <v>1310.33579836992</v>
      </c>
      <c r="D316">
        <v>0.629666706835002</v>
      </c>
      <c r="E316">
        <v>117.871991420091</v>
      </c>
      <c r="F316">
        <v>21.0181349067885</v>
      </c>
      <c r="G316">
        <v>448.410666229134</v>
      </c>
      <c r="H316">
        <v>1.68716217026053</v>
      </c>
      <c r="I316">
        <v>0.795202000466826</v>
      </c>
      <c r="J316">
        <v>22.9009670131539</v>
      </c>
      <c r="K316">
        <v>3.18864883163107</v>
      </c>
    </row>
    <row r="317" spans="1:11">
      <c r="A317">
        <v>315</v>
      </c>
      <c r="B317">
        <v>53.4879536670356</v>
      </c>
      <c r="C317">
        <v>1310.33491528032</v>
      </c>
      <c r="D317">
        <v>0.629666769380708</v>
      </c>
      <c r="E317">
        <v>117.871980530058</v>
      </c>
      <c r="F317">
        <v>21.0181490717902</v>
      </c>
      <c r="G317">
        <v>448.410709712133</v>
      </c>
      <c r="H317">
        <v>1.68715895367656</v>
      </c>
      <c r="I317">
        <v>0.795201888593477</v>
      </c>
      <c r="J317">
        <v>22.9009478778218</v>
      </c>
      <c r="K317">
        <v>3.18864883163107</v>
      </c>
    </row>
    <row r="318" spans="1:11">
      <c r="A318">
        <v>316</v>
      </c>
      <c r="B318">
        <v>53.4876411106049</v>
      </c>
      <c r="C318">
        <v>1310.32847745658</v>
      </c>
      <c r="D318">
        <v>0.629666785739714</v>
      </c>
      <c r="E318">
        <v>117.871557779387</v>
      </c>
      <c r="F318">
        <v>21.0182523368427</v>
      </c>
      <c r="G318">
        <v>448.412809692903</v>
      </c>
      <c r="H318">
        <v>1.68715411674083</v>
      </c>
      <c r="I318">
        <v>0.795199976765352</v>
      </c>
      <c r="J318">
        <v>22.9009151905</v>
      </c>
      <c r="K318">
        <v>3.18864883163107</v>
      </c>
    </row>
    <row r="319" spans="1:11">
      <c r="A319">
        <v>317</v>
      </c>
      <c r="B319">
        <v>53.487899354392</v>
      </c>
      <c r="C319">
        <v>1310.33780323254</v>
      </c>
      <c r="D319">
        <v>0.629666828293294</v>
      </c>
      <c r="E319">
        <v>117.872221918782</v>
      </c>
      <c r="F319">
        <v>21.0181027483077</v>
      </c>
      <c r="G319">
        <v>448.409498415955</v>
      </c>
      <c r="H319">
        <v>1.68715831849458</v>
      </c>
      <c r="I319">
        <v>0.795202911433355</v>
      </c>
      <c r="J319">
        <v>22.900946515549</v>
      </c>
      <c r="K319">
        <v>3.18864883163107</v>
      </c>
    </row>
    <row r="320" spans="1:11">
      <c r="A320">
        <v>318</v>
      </c>
      <c r="B320">
        <v>53.487404425525</v>
      </c>
      <c r="C320">
        <v>1310.33430248707</v>
      </c>
      <c r="D320">
        <v>0.62966694950336</v>
      </c>
      <c r="E320">
        <v>117.87207976101</v>
      </c>
      <c r="F320">
        <v>21.0181589011748</v>
      </c>
      <c r="G320">
        <v>448.410284821457</v>
      </c>
      <c r="H320">
        <v>1.68715093302758</v>
      </c>
      <c r="I320">
        <v>0.795202151907815</v>
      </c>
      <c r="J320">
        <v>22.9009017023538</v>
      </c>
      <c r="K320">
        <v>3.18864883163107</v>
      </c>
    </row>
    <row r="321" spans="1:11">
      <c r="A321">
        <v>319</v>
      </c>
      <c r="B321">
        <v>53.4876732708912</v>
      </c>
      <c r="C321">
        <v>1310.34647495038</v>
      </c>
      <c r="D321">
        <v>0.629667027870117</v>
      </c>
      <c r="E321">
        <v>117.872964456749</v>
      </c>
      <c r="F321">
        <v>21.017963652992</v>
      </c>
      <c r="G321">
        <v>448.405844300388</v>
      </c>
      <c r="H321">
        <v>1.68715545095636</v>
      </c>
      <c r="I321">
        <v>0.795206039289184</v>
      </c>
      <c r="J321">
        <v>22.9009369548759</v>
      </c>
      <c r="K321">
        <v>3.18864883163107</v>
      </c>
    </row>
    <row r="322" spans="1:11">
      <c r="A322">
        <v>320</v>
      </c>
      <c r="B322">
        <v>53.4879973051268</v>
      </c>
      <c r="C322">
        <v>1310.35093758592</v>
      </c>
      <c r="D322">
        <v>0.629666978896678</v>
      </c>
      <c r="E322">
        <v>117.873228109198</v>
      </c>
      <c r="F322">
        <v>21.0178920725406</v>
      </c>
      <c r="G322">
        <v>448.404475593412</v>
      </c>
      <c r="H322">
        <v>1.68716039721432</v>
      </c>
      <c r="I322">
        <v>0.795207270692269</v>
      </c>
      <c r="J322">
        <v>22.9009685760868</v>
      </c>
      <c r="K322">
        <v>3.18864883163107</v>
      </c>
    </row>
    <row r="323" spans="1:11">
      <c r="A323">
        <v>321</v>
      </c>
      <c r="B323">
        <v>53.4881481869578</v>
      </c>
      <c r="C323">
        <v>1310.35282999124</v>
      </c>
      <c r="D323">
        <v>0.629666953657452</v>
      </c>
      <c r="E323">
        <v>117.873336419617</v>
      </c>
      <c r="F323">
        <v>21.0178617186009</v>
      </c>
      <c r="G323">
        <v>448.403920703394</v>
      </c>
      <c r="H323">
        <v>1.68716268403313</v>
      </c>
      <c r="I323">
        <v>0.795207781723472</v>
      </c>
      <c r="J323">
        <v>22.9009831138937</v>
      </c>
      <c r="K323">
        <v>3.18864883163107</v>
      </c>
    </row>
    <row r="324" spans="1:11">
      <c r="A324">
        <v>322</v>
      </c>
      <c r="B324">
        <v>53.4879050092336</v>
      </c>
      <c r="C324">
        <v>1310.3468583944</v>
      </c>
      <c r="D324">
        <v>0.629666953491151</v>
      </c>
      <c r="E324">
        <v>117.872932302105</v>
      </c>
      <c r="F324">
        <v>21.0179575025499</v>
      </c>
      <c r="G324">
        <v>448.405966683599</v>
      </c>
      <c r="H324">
        <v>1.687158846931</v>
      </c>
      <c r="I324">
        <v>0.795205970106977</v>
      </c>
      <c r="J324">
        <v>22.9009565194901</v>
      </c>
      <c r="K324">
        <v>3.18864883163107</v>
      </c>
    </row>
    <row r="325" spans="1:11">
      <c r="A325">
        <v>323</v>
      </c>
      <c r="B325">
        <v>53.4878635136063</v>
      </c>
      <c r="C325">
        <v>1310.34405307276</v>
      </c>
      <c r="D325">
        <v>0.629666928475384</v>
      </c>
      <c r="E325">
        <v>117.872722978765</v>
      </c>
      <c r="F325">
        <v>21.0180024999923</v>
      </c>
      <c r="G325">
        <v>448.407019235647</v>
      </c>
      <c r="H325">
        <v>1.68715810017837</v>
      </c>
      <c r="I325">
        <v>0.79520505686106</v>
      </c>
      <c r="J325">
        <v>22.9009500871125</v>
      </c>
      <c r="K325">
        <v>3.18864883163107</v>
      </c>
    </row>
    <row r="326" spans="1:11">
      <c r="A326">
        <v>324</v>
      </c>
      <c r="B326">
        <v>53.4879727539028</v>
      </c>
      <c r="C326">
        <v>1310.34978759074</v>
      </c>
      <c r="D326">
        <v>0.629666971500069</v>
      </c>
      <c r="E326">
        <v>117.873144532968</v>
      </c>
      <c r="F326">
        <v>21.0179105183594</v>
      </c>
      <c r="G326">
        <v>448.404913273381</v>
      </c>
      <c r="H326">
        <v>1.68715997008533</v>
      </c>
      <c r="I326">
        <v>0.795206903450695</v>
      </c>
      <c r="J326">
        <v>22.9009652219392</v>
      </c>
      <c r="K326">
        <v>3.18864883163107</v>
      </c>
    </row>
    <row r="327" spans="1:11">
      <c r="A327">
        <v>325</v>
      </c>
      <c r="B327">
        <v>53.4876986190671</v>
      </c>
      <c r="C327">
        <v>1310.3510370102</v>
      </c>
      <c r="D327">
        <v>0.629667083172028</v>
      </c>
      <c r="E327">
        <v>117.873316282065</v>
      </c>
      <c r="F327">
        <v>21.0178904777858</v>
      </c>
      <c r="G327">
        <v>448.404089593129</v>
      </c>
      <c r="H327">
        <v>1.68715604628298</v>
      </c>
      <c r="I327">
        <v>0.795207560884262</v>
      </c>
      <c r="J327">
        <v>22.9009438170689</v>
      </c>
      <c r="K327">
        <v>3.18864883163107</v>
      </c>
    </row>
    <row r="328" spans="1:11">
      <c r="A328">
        <v>326</v>
      </c>
      <c r="B328">
        <v>53.4876276622117</v>
      </c>
      <c r="C328">
        <v>1310.34869802824</v>
      </c>
      <c r="D328">
        <v>0.629667074586146</v>
      </c>
      <c r="E328">
        <v>117.873151340019</v>
      </c>
      <c r="F328">
        <v>21.0179279948732</v>
      </c>
      <c r="G328">
        <v>448.404910319401</v>
      </c>
      <c r="H328">
        <v>1.68715490411605</v>
      </c>
      <c r="I328">
        <v>0.795206830053127</v>
      </c>
      <c r="J328">
        <v>22.9009354569029</v>
      </c>
      <c r="K328">
        <v>3.18864883163107</v>
      </c>
    </row>
    <row r="329" spans="1:11">
      <c r="A329">
        <v>327</v>
      </c>
      <c r="B329">
        <v>53.4874745723042</v>
      </c>
      <c r="C329">
        <v>1310.35232234438</v>
      </c>
      <c r="D329">
        <v>0.629667177565033</v>
      </c>
      <c r="E329">
        <v>117.873476964869</v>
      </c>
      <c r="F329">
        <v>21.0178698611832</v>
      </c>
      <c r="G329">
        <v>448.403279377948</v>
      </c>
      <c r="H329">
        <v>1.68715287716222</v>
      </c>
      <c r="I329">
        <v>0.795208186120884</v>
      </c>
      <c r="J329">
        <v>22.9009266750088</v>
      </c>
      <c r="K329">
        <v>3.18864883163107</v>
      </c>
    </row>
    <row r="330" spans="1:11">
      <c r="A330">
        <v>328</v>
      </c>
      <c r="B330">
        <v>53.4874046367431</v>
      </c>
      <c r="C330">
        <v>1310.35471516923</v>
      </c>
      <c r="D330">
        <v>0.629667235149556</v>
      </c>
      <c r="E330">
        <v>117.873683821231</v>
      </c>
      <c r="F330">
        <v>21.0178314806739</v>
      </c>
      <c r="G330">
        <v>448.402257372491</v>
      </c>
      <c r="H330">
        <v>1.6871519794069</v>
      </c>
      <c r="I330">
        <v>0.795209055471954</v>
      </c>
      <c r="J330">
        <v>22.9009234295982</v>
      </c>
      <c r="K330">
        <v>3.18864883163107</v>
      </c>
    </row>
    <row r="331" spans="1:11">
      <c r="A331">
        <v>329</v>
      </c>
      <c r="B331">
        <v>53.4874827439856</v>
      </c>
      <c r="C331">
        <v>1310.34819253932</v>
      </c>
      <c r="D331">
        <v>0.62966711660841</v>
      </c>
      <c r="E331">
        <v>117.873149965285</v>
      </c>
      <c r="F331">
        <v>21.0179361028934</v>
      </c>
      <c r="G331">
        <v>448.404893385177</v>
      </c>
      <c r="H331">
        <v>1.68715279952472</v>
      </c>
      <c r="I331">
        <v>0.795206781528642</v>
      </c>
      <c r="J331">
        <v>22.9009229430081</v>
      </c>
      <c r="K331">
        <v>3.18864883163107</v>
      </c>
    </row>
    <row r="332" spans="1:11">
      <c r="A332">
        <v>330</v>
      </c>
      <c r="B332">
        <v>53.487678744238</v>
      </c>
      <c r="C332">
        <v>1310.34943940809</v>
      </c>
      <c r="D332">
        <v>0.629667066651055</v>
      </c>
      <c r="E332">
        <v>117.873195297672</v>
      </c>
      <c r="F332">
        <v>21.0179161031839</v>
      </c>
      <c r="G332">
        <v>448.404636477876</v>
      </c>
      <c r="H332">
        <v>1.68715571733453</v>
      </c>
      <c r="I332">
        <v>0.795207035126842</v>
      </c>
      <c r="J332">
        <v>22.9009405161387</v>
      </c>
      <c r="K332">
        <v>3.18864883163107</v>
      </c>
    </row>
    <row r="333" spans="1:11">
      <c r="A333">
        <v>331</v>
      </c>
      <c r="B333">
        <v>53.4873657762982</v>
      </c>
      <c r="C333">
        <v>1310.34522846326</v>
      </c>
      <c r="D333">
        <v>0.629667115322289</v>
      </c>
      <c r="E333">
        <v>117.872948436199</v>
      </c>
      <c r="F333">
        <v>21.0179836466704</v>
      </c>
      <c r="G333">
        <v>448.405918134771</v>
      </c>
      <c r="H333">
        <v>1.68715094589549</v>
      </c>
      <c r="I333">
        <v>0.795205879307512</v>
      </c>
      <c r="J333">
        <v>22.9009100588178</v>
      </c>
      <c r="K333">
        <v>3.18864883163107</v>
      </c>
    </row>
    <row r="334" spans="1:11">
      <c r="A334">
        <v>332</v>
      </c>
      <c r="B334">
        <v>53.4871967910552</v>
      </c>
      <c r="C334">
        <v>1310.34542462081</v>
      </c>
      <c r="D334">
        <v>0.62966717612705</v>
      </c>
      <c r="E334">
        <v>117.873009199345</v>
      </c>
      <c r="F334">
        <v>21.0179805002969</v>
      </c>
      <c r="G334">
        <v>448.405636406073</v>
      </c>
      <c r="H334">
        <v>1.68714849774267</v>
      </c>
      <c r="I334">
        <v>0.795206090433907</v>
      </c>
      <c r="J334">
        <v>22.9008963052441</v>
      </c>
      <c r="K334">
        <v>3.18864883163107</v>
      </c>
    </row>
    <row r="335" spans="1:11">
      <c r="A335">
        <v>333</v>
      </c>
      <c r="B335">
        <v>53.4872116465378</v>
      </c>
      <c r="C335">
        <v>1310.34560511833</v>
      </c>
      <c r="D335">
        <v>0.629667173688989</v>
      </c>
      <c r="E335">
        <v>117.873019506003</v>
      </c>
      <c r="F335">
        <v>21.0179776051115</v>
      </c>
      <c r="G335">
        <v>448.405591483506</v>
      </c>
      <c r="H335">
        <v>1.68714871716102</v>
      </c>
      <c r="I335">
        <v>0.795206139099706</v>
      </c>
      <c r="J335">
        <v>22.9008977102135</v>
      </c>
      <c r="K335">
        <v>3.18864883163107</v>
      </c>
    </row>
    <row r="336" spans="1:11">
      <c r="A336">
        <v>334</v>
      </c>
      <c r="B336">
        <v>53.4869456942921</v>
      </c>
      <c r="C336">
        <v>1310.33765253959</v>
      </c>
      <c r="D336">
        <v>0.629667153116348</v>
      </c>
      <c r="E336">
        <v>117.872465432329</v>
      </c>
      <c r="F336">
        <v>21.0181051654556</v>
      </c>
      <c r="G336">
        <v>448.408359890016</v>
      </c>
      <c r="H336">
        <v>1.68714446882451</v>
      </c>
      <c r="I336">
        <v>0.79520367574827</v>
      </c>
      <c r="J336">
        <v>22.9008672410306</v>
      </c>
      <c r="K336">
        <v>3.18864883163107</v>
      </c>
    </row>
    <row r="337" spans="1:11">
      <c r="A337">
        <v>335</v>
      </c>
      <c r="B337">
        <v>53.4870402634862</v>
      </c>
      <c r="C337">
        <v>1310.33610291985</v>
      </c>
      <c r="D337">
        <v>0.629667098839894</v>
      </c>
      <c r="E337">
        <v>117.872318204575</v>
      </c>
      <c r="F337">
        <v>21.0181300217276</v>
      </c>
      <c r="G337">
        <v>448.409078459653</v>
      </c>
      <c r="H337">
        <v>1.68714576928941</v>
      </c>
      <c r="I337">
        <v>0.795203070390865</v>
      </c>
      <c r="J337">
        <v>22.900873440457</v>
      </c>
      <c r="K337">
        <v>3.18864883163107</v>
      </c>
    </row>
    <row r="338" spans="1:11">
      <c r="A338">
        <v>336</v>
      </c>
      <c r="B338">
        <v>53.4870740342424</v>
      </c>
      <c r="C338">
        <v>1310.33912853398</v>
      </c>
      <c r="D338">
        <v>0.629667129748914</v>
      </c>
      <c r="E338">
        <v>117.872547034258</v>
      </c>
      <c r="F338">
        <v>21.0180814902065</v>
      </c>
      <c r="G338">
        <v>448.407938968437</v>
      </c>
      <c r="H338">
        <v>1.68714640833402</v>
      </c>
      <c r="I338">
        <v>0.795204065151598</v>
      </c>
      <c r="J338">
        <v>22.9008794582116</v>
      </c>
      <c r="K338">
        <v>3.18864883163107</v>
      </c>
    </row>
    <row r="339" spans="1:11">
      <c r="A339">
        <v>337</v>
      </c>
      <c r="B339">
        <v>53.4870400048418</v>
      </c>
      <c r="C339">
        <v>1310.33519359631</v>
      </c>
      <c r="D339">
        <v>0.629667086440935</v>
      </c>
      <c r="E339">
        <v>117.87224700298</v>
      </c>
      <c r="F339">
        <v>21.0181446075226</v>
      </c>
      <c r="G339">
        <v>448.409449615242</v>
      </c>
      <c r="H339">
        <v>1.6871457088819</v>
      </c>
      <c r="I339">
        <v>0.795202763669578</v>
      </c>
      <c r="J339">
        <v>22.9008724159308</v>
      </c>
      <c r="K339">
        <v>3.18864883163107</v>
      </c>
    </row>
    <row r="340" spans="1:11">
      <c r="A340">
        <v>338</v>
      </c>
      <c r="B340">
        <v>53.4866874138069</v>
      </c>
      <c r="C340">
        <v>1310.33702351194</v>
      </c>
      <c r="D340">
        <v>0.629667232902154</v>
      </c>
      <c r="E340">
        <v>117.872485195498</v>
      </c>
      <c r="F340">
        <v>21.0181152552029</v>
      </c>
      <c r="G340">
        <v>448.408285665608</v>
      </c>
      <c r="H340">
        <v>1.68714068583318</v>
      </c>
      <c r="I340">
        <v>0.79520368392548</v>
      </c>
      <c r="J340">
        <v>22.9008451725361</v>
      </c>
      <c r="K340">
        <v>3.18864883163107</v>
      </c>
    </row>
    <row r="341" spans="1:11">
      <c r="A341">
        <v>339</v>
      </c>
      <c r="B341">
        <v>53.4869607406213</v>
      </c>
      <c r="C341">
        <v>1310.33753561594</v>
      </c>
      <c r="D341">
        <v>0.629667146208952</v>
      </c>
      <c r="E341">
        <v>117.872452127123</v>
      </c>
      <c r="F341">
        <v>21.0181070409369</v>
      </c>
      <c r="G341">
        <v>448.408418228463</v>
      </c>
      <c r="H341">
        <v>1.6871446860093</v>
      </c>
      <c r="I341">
        <v>0.795203623059518</v>
      </c>
      <c r="J341">
        <v>22.9008683729925</v>
      </c>
      <c r="K341">
        <v>3.18864883163107</v>
      </c>
    </row>
    <row r="342" spans="1:11">
      <c r="A342">
        <v>340</v>
      </c>
      <c r="B342">
        <v>53.4869993998356</v>
      </c>
      <c r="C342">
        <v>1310.33940914962</v>
      </c>
      <c r="D342">
        <v>0.629667159276571</v>
      </c>
      <c r="E342">
        <v>117.872589081431</v>
      </c>
      <c r="F342">
        <v>21.0180769890807</v>
      </c>
      <c r="G342">
        <v>448.407735610514</v>
      </c>
      <c r="H342">
        <v>1.6871453388016</v>
      </c>
      <c r="I342">
        <v>0.795204223897497</v>
      </c>
      <c r="J342">
        <v>22.9008735794038</v>
      </c>
      <c r="K342">
        <v>3.18864883163107</v>
      </c>
    </row>
    <row r="343" spans="1:11">
      <c r="A343">
        <v>341</v>
      </c>
      <c r="B343">
        <v>53.4868169511941</v>
      </c>
      <c r="C343">
        <v>1310.33713662685</v>
      </c>
      <c r="D343">
        <v>0.62966719021687</v>
      </c>
      <c r="E343">
        <v>117.872459507915</v>
      </c>
      <c r="F343">
        <v>21.0181134408131</v>
      </c>
      <c r="G343">
        <v>448.408411905612</v>
      </c>
      <c r="H343">
        <v>1.68714256590854</v>
      </c>
      <c r="I343">
        <v>0.795203611788468</v>
      </c>
      <c r="J343">
        <v>22.9008560154991</v>
      </c>
      <c r="K343">
        <v>3.18864883163107</v>
      </c>
    </row>
    <row r="344" spans="1:11">
      <c r="A344">
        <v>342</v>
      </c>
      <c r="B344">
        <v>53.4868706301127</v>
      </c>
      <c r="C344">
        <v>1310.33764549552</v>
      </c>
      <c r="D344">
        <v>0.629667178852968</v>
      </c>
      <c r="E344">
        <v>117.872485057775</v>
      </c>
      <c r="F344">
        <v>21.018105278444</v>
      </c>
      <c r="G344">
        <v>448.408274277448</v>
      </c>
      <c r="H344">
        <v>1.68714337462408</v>
      </c>
      <c r="I344">
        <v>0.795203737792015</v>
      </c>
      <c r="J344">
        <v>22.9008610097878</v>
      </c>
      <c r="K344">
        <v>3.18864883163107</v>
      </c>
    </row>
    <row r="345" spans="1:11">
      <c r="A345">
        <v>343</v>
      </c>
      <c r="B345">
        <v>53.4867546581462</v>
      </c>
      <c r="C345">
        <v>1310.33575730164</v>
      </c>
      <c r="D345">
        <v>0.629667192345307</v>
      </c>
      <c r="E345">
        <v>117.872367856712</v>
      </c>
      <c r="F345">
        <v>21.0181355655346</v>
      </c>
      <c r="G345">
        <v>448.408880664899</v>
      </c>
      <c r="H345">
        <v>1.68714158786922</v>
      </c>
      <c r="I345">
        <v>0.7952031987407</v>
      </c>
      <c r="J345">
        <v>22.9008493592532</v>
      </c>
      <c r="K345">
        <v>3.18864883163107</v>
      </c>
    </row>
    <row r="346" spans="1:11">
      <c r="A346">
        <v>344</v>
      </c>
      <c r="B346">
        <v>53.4868748123914</v>
      </c>
      <c r="C346">
        <v>1310.33744097683</v>
      </c>
      <c r="D346">
        <v>0.629667174630564</v>
      </c>
      <c r="E346">
        <v>117.872467923772</v>
      </c>
      <c r="F346">
        <v>21.0181085589695</v>
      </c>
      <c r="G346">
        <v>448.408364277181</v>
      </c>
      <c r="H346">
        <v>1.68714342174068</v>
      </c>
      <c r="I346">
        <v>0.79520366523116</v>
      </c>
      <c r="J346">
        <v>22.9008611346713</v>
      </c>
      <c r="K346">
        <v>3.18864883163107</v>
      </c>
    </row>
    <row r="347" spans="1:11">
      <c r="A347">
        <v>345</v>
      </c>
      <c r="B347">
        <v>53.4866287127355</v>
      </c>
      <c r="C347">
        <v>1310.33574829228</v>
      </c>
      <c r="D347">
        <v>0.629667235437463</v>
      </c>
      <c r="E347">
        <v>117.87240090497</v>
      </c>
      <c r="F347">
        <v>21.0181357100472</v>
      </c>
      <c r="G347">
        <v>448.408728573106</v>
      </c>
      <c r="H347">
        <v>1.68713975758465</v>
      </c>
      <c r="I347">
        <v>0.795203303468177</v>
      </c>
      <c r="J347">
        <v>22.9008389260878</v>
      </c>
      <c r="K347">
        <v>3.18864883163107</v>
      </c>
    </row>
    <row r="348" spans="1:11">
      <c r="A348">
        <v>346</v>
      </c>
      <c r="B348">
        <v>53.4865740097631</v>
      </c>
      <c r="C348">
        <v>1310.33387262599</v>
      </c>
      <c r="D348">
        <v>0.629667227845912</v>
      </c>
      <c r="E348">
        <v>117.872268083485</v>
      </c>
      <c r="F348">
        <v>21.0181657962789</v>
      </c>
      <c r="G348">
        <v>448.409392244663</v>
      </c>
      <c r="H348">
        <v>1.68713887156848</v>
      </c>
      <c r="I348">
        <v>0.795202715638301</v>
      </c>
      <c r="J348">
        <v>22.9008324017914</v>
      </c>
      <c r="K348">
        <v>3.18864883163107</v>
      </c>
    </row>
    <row r="349" spans="1:11">
      <c r="A349">
        <v>347</v>
      </c>
      <c r="B349">
        <v>53.4865892230452</v>
      </c>
      <c r="C349">
        <v>1310.33648841421</v>
      </c>
      <c r="D349">
        <v>0.629667259405504</v>
      </c>
      <c r="E349">
        <v>117.872469696069</v>
      </c>
      <c r="F349">
        <v>21.0181238383002</v>
      </c>
      <c r="G349">
        <v>448.408392002241</v>
      </c>
      <c r="H349">
        <v>1.68713921924085</v>
      </c>
      <c r="I349">
        <v>0.795203587720392</v>
      </c>
      <c r="J349">
        <v>22.9008364331827</v>
      </c>
      <c r="K349">
        <v>3.18864883163107</v>
      </c>
    </row>
    <row r="350" spans="1:11">
      <c r="A350">
        <v>348</v>
      </c>
      <c r="B350">
        <v>53.4866350099425</v>
      </c>
      <c r="C350">
        <v>1310.33484807654</v>
      </c>
      <c r="D350">
        <v>0.629667220642386</v>
      </c>
      <c r="E350">
        <v>117.872328447947</v>
      </c>
      <c r="F350">
        <v>21.0181501497583</v>
      </c>
      <c r="G350">
        <v>448.409088449546</v>
      </c>
      <c r="H350">
        <v>1.68713980449343</v>
      </c>
      <c r="I350">
        <v>0.795202993533607</v>
      </c>
      <c r="J350">
        <v>22.9008384939027</v>
      </c>
      <c r="K350">
        <v>3.18864883163107</v>
      </c>
    </row>
    <row r="351" spans="1:11">
      <c r="A351">
        <v>349</v>
      </c>
      <c r="B351">
        <v>53.4866578036889</v>
      </c>
      <c r="C351">
        <v>1310.33558565549</v>
      </c>
      <c r="D351">
        <v>0.62966722316703</v>
      </c>
      <c r="E351">
        <v>117.872380318316</v>
      </c>
      <c r="F351">
        <v>21.0181383187851</v>
      </c>
      <c r="G351">
        <v>448.408827836462</v>
      </c>
      <c r="H351">
        <v>1.68714017240913</v>
      </c>
      <c r="I351">
        <v>0.795203223540565</v>
      </c>
      <c r="J351">
        <v>22.9008411473973</v>
      </c>
      <c r="K351">
        <v>3.18864883163107</v>
      </c>
    </row>
    <row r="352" spans="1:11">
      <c r="A352">
        <v>350</v>
      </c>
      <c r="B352">
        <v>53.4866240351621</v>
      </c>
      <c r="C352">
        <v>1310.33781012092</v>
      </c>
      <c r="D352">
        <v>0.629667265975188</v>
      </c>
      <c r="E352">
        <v>117.872564243136</v>
      </c>
      <c r="F352">
        <v>21.0181026378166</v>
      </c>
      <c r="G352">
        <v>448.407916191144</v>
      </c>
      <c r="H352">
        <v>1.68713979191576</v>
      </c>
      <c r="I352">
        <v>0.795204004983026</v>
      </c>
      <c r="J352">
        <v>22.9008407442147</v>
      </c>
      <c r="K352">
        <v>3.18864883163107</v>
      </c>
    </row>
    <row r="353" spans="1:11">
      <c r="A353">
        <v>351</v>
      </c>
      <c r="B353">
        <v>53.4865995123075</v>
      </c>
      <c r="C353">
        <v>1310.33613783281</v>
      </c>
      <c r="D353">
        <v>0.629667250893127</v>
      </c>
      <c r="E353">
        <v>117.872439329922</v>
      </c>
      <c r="F353">
        <v>21.0181294617148</v>
      </c>
      <c r="G353">
        <v>448.408538284726</v>
      </c>
      <c r="H353">
        <v>1.68713935396603</v>
      </c>
      <c r="I353">
        <v>0.795203460159808</v>
      </c>
      <c r="J353">
        <v>22.900836923446</v>
      </c>
      <c r="K353">
        <v>3.18864883163107</v>
      </c>
    </row>
    <row r="354" spans="1:11">
      <c r="A354">
        <v>352</v>
      </c>
      <c r="B354">
        <v>53.4865971404416</v>
      </c>
      <c r="C354">
        <v>1310.33461763869</v>
      </c>
      <c r="D354">
        <v>0.629667230524127</v>
      </c>
      <c r="E354">
        <v>117.87232057671</v>
      </c>
      <c r="F354">
        <v>21.0181538460486</v>
      </c>
      <c r="G354">
        <v>448.409138694331</v>
      </c>
      <c r="H354">
        <v>1.68713923776759</v>
      </c>
      <c r="I354">
        <v>0.795202948283196</v>
      </c>
      <c r="J354">
        <v>22.90083508741</v>
      </c>
      <c r="K354">
        <v>3.18864883163107</v>
      </c>
    </row>
    <row r="355" spans="1:11">
      <c r="A355">
        <v>353</v>
      </c>
      <c r="B355">
        <v>53.4866094977818</v>
      </c>
      <c r="C355">
        <v>1310.33465352032</v>
      </c>
      <c r="D355">
        <v>0.629667226751139</v>
      </c>
      <c r="E355">
        <v>117.872320057218</v>
      </c>
      <c r="F355">
        <v>21.0181532704968</v>
      </c>
      <c r="G355">
        <v>448.409137846017</v>
      </c>
      <c r="H355">
        <v>1.687139420611</v>
      </c>
      <c r="I355">
        <v>0.795202949757426</v>
      </c>
      <c r="J355">
        <v>22.9008361512168</v>
      </c>
      <c r="K355">
        <v>3.18864883163107</v>
      </c>
    </row>
    <row r="356" spans="1:11">
      <c r="A356">
        <v>354</v>
      </c>
      <c r="B356">
        <v>53.4866388007474</v>
      </c>
      <c r="C356">
        <v>1310.33476642545</v>
      </c>
      <c r="D356">
        <v>0.629667218339948</v>
      </c>
      <c r="E356">
        <v>117.872321125762</v>
      </c>
      <c r="F356">
        <v>21.0181514594654</v>
      </c>
      <c r="G356">
        <v>448.409133388004</v>
      </c>
      <c r="H356">
        <v>1.68713984941479</v>
      </c>
      <c r="I356">
        <v>0.795202963026964</v>
      </c>
      <c r="J356">
        <v>22.9008386927461</v>
      </c>
      <c r="K356">
        <v>3.18864883163107</v>
      </c>
    </row>
    <row r="357" spans="1:11">
      <c r="A357">
        <v>355</v>
      </c>
      <c r="B357">
        <v>53.4866573884378</v>
      </c>
      <c r="C357">
        <v>1310.3351579354</v>
      </c>
      <c r="D357">
        <v>0.629667217360825</v>
      </c>
      <c r="E357">
        <v>117.872346847311</v>
      </c>
      <c r="F357">
        <v>21.0181451795337</v>
      </c>
      <c r="G357">
        <v>448.408997706056</v>
      </c>
      <c r="H357">
        <v>1.68714014289958</v>
      </c>
      <c r="I357">
        <v>0.795203079332018</v>
      </c>
      <c r="J357">
        <v>22.9008406608435</v>
      </c>
      <c r="K357">
        <v>3.18864883163107</v>
      </c>
    </row>
    <row r="358" spans="1:11">
      <c r="A358">
        <v>356</v>
      </c>
      <c r="B358">
        <v>53.4867111614247</v>
      </c>
      <c r="C358">
        <v>1310.33500018843</v>
      </c>
      <c r="D358">
        <v>0.62966719670635</v>
      </c>
      <c r="E358">
        <v>117.872320042993</v>
      </c>
      <c r="F358">
        <v>21.0181477098397</v>
      </c>
      <c r="G358">
        <v>448.409126545821</v>
      </c>
      <c r="H358">
        <v>1.68714091584434</v>
      </c>
      <c r="I358">
        <v>0.795202979980027</v>
      </c>
      <c r="J358">
        <v>22.9008449367451</v>
      </c>
      <c r="K358">
        <v>3.18864883163107</v>
      </c>
    </row>
    <row r="359" spans="1:11">
      <c r="A359">
        <v>357</v>
      </c>
      <c r="B359">
        <v>53.4866671191846</v>
      </c>
      <c r="C359">
        <v>1310.33496855156</v>
      </c>
      <c r="D359">
        <v>0.629667211356321</v>
      </c>
      <c r="E359">
        <v>117.872329345273</v>
      </c>
      <c r="F359">
        <v>21.0181482173043</v>
      </c>
      <c r="G359">
        <v>448.409083375564</v>
      </c>
      <c r="H359">
        <v>1.68714027521161</v>
      </c>
      <c r="I359">
        <v>0.795203006917404</v>
      </c>
      <c r="J359">
        <v>22.9008412676948</v>
      </c>
      <c r="K359">
        <v>3.18864883163107</v>
      </c>
    </row>
    <row r="360" spans="1:11">
      <c r="A360">
        <v>358</v>
      </c>
      <c r="B360">
        <v>53.4866110359453</v>
      </c>
      <c r="C360">
        <v>1310.33353032867</v>
      </c>
      <c r="D360">
        <v>0.629667210446191</v>
      </c>
      <c r="E360">
        <v>117.872231336207</v>
      </c>
      <c r="F360">
        <v>21.0181712868367</v>
      </c>
      <c r="G360">
        <v>448.40957820188</v>
      </c>
      <c r="H360">
        <v>1.68713938790763</v>
      </c>
      <c r="I360">
        <v>0.795202568427854</v>
      </c>
      <c r="J360">
        <v>22.9008350786111</v>
      </c>
      <c r="K360">
        <v>3.18864883163107</v>
      </c>
    </row>
    <row r="361" spans="1:11">
      <c r="A361">
        <v>359</v>
      </c>
      <c r="B361">
        <v>53.4866577088271</v>
      </c>
      <c r="C361">
        <v>1310.33584875089</v>
      </c>
      <c r="D361">
        <v>0.629667226963455</v>
      </c>
      <c r="E361">
        <v>117.872401082417</v>
      </c>
      <c r="F361">
        <v>21.0181340986644</v>
      </c>
      <c r="G361">
        <v>448.408728927578</v>
      </c>
      <c r="H361">
        <v>1.68714018103592</v>
      </c>
      <c r="I361">
        <v>0.795203312805964</v>
      </c>
      <c r="J361">
        <v>22.9008414222884</v>
      </c>
      <c r="K361">
        <v>3.18864883163107</v>
      </c>
    </row>
    <row r="362" spans="1:11">
      <c r="A362">
        <v>360</v>
      </c>
      <c r="B362">
        <v>53.4866583897293</v>
      </c>
      <c r="C362">
        <v>1310.33604592258</v>
      </c>
      <c r="D362">
        <v>0.629667229498929</v>
      </c>
      <c r="E362">
        <v>117.872416401784</v>
      </c>
      <c r="F362">
        <v>21.0181309359786</v>
      </c>
      <c r="G362">
        <v>448.408652763972</v>
      </c>
      <c r="H362">
        <v>1.68714020061278</v>
      </c>
      <c r="I362">
        <v>0.79520337893184</v>
      </c>
      <c r="J362">
        <v>22.9008416876049</v>
      </c>
      <c r="K362">
        <v>3.18864883163107</v>
      </c>
    </row>
    <row r="363" spans="1:11">
      <c r="A363">
        <v>361</v>
      </c>
      <c r="B363">
        <v>53.4866716378391</v>
      </c>
      <c r="C363">
        <v>1310.3358340573</v>
      </c>
      <c r="D363">
        <v>0.629667222001753</v>
      </c>
      <c r="E363">
        <v>117.87239621296</v>
      </c>
      <c r="F363">
        <v>21.0181343343534</v>
      </c>
      <c r="G363">
        <v>448.408753309622</v>
      </c>
      <c r="H363">
        <v>1.68714038165141</v>
      </c>
      <c r="I363">
        <v>0.795203295976229</v>
      </c>
      <c r="J363">
        <v>22.900842557783</v>
      </c>
      <c r="K363">
        <v>3.18864883163107</v>
      </c>
    </row>
    <row r="364" spans="1:11">
      <c r="A364">
        <v>362</v>
      </c>
      <c r="B364">
        <v>53.4866487542595</v>
      </c>
      <c r="C364">
        <v>1310.33613468865</v>
      </c>
      <c r="D364">
        <v>0.629667234053697</v>
      </c>
      <c r="E364">
        <v>117.872425964527</v>
      </c>
      <c r="F364">
        <v>21.0181295121479</v>
      </c>
      <c r="G364">
        <v>448.408606283342</v>
      </c>
      <c r="H364">
        <v>1.68714006490968</v>
      </c>
      <c r="I364">
        <v>0.795203417213351</v>
      </c>
      <c r="J364">
        <v>22.9008409823386</v>
      </c>
      <c r="K364">
        <v>3.18864883163107</v>
      </c>
    </row>
    <row r="365" spans="1:11">
      <c r="A365">
        <v>363</v>
      </c>
      <c r="B365">
        <v>53.4866624123462</v>
      </c>
      <c r="C365">
        <v>1310.3358915466</v>
      </c>
      <c r="D365">
        <v>0.629667225969454</v>
      </c>
      <c r="E365">
        <v>117.87240320124</v>
      </c>
      <c r="F365">
        <v>21.0181334122098</v>
      </c>
      <c r="G365">
        <v>448.408719140764</v>
      </c>
      <c r="H365">
        <v>1.68714025067028</v>
      </c>
      <c r="I365">
        <v>0.79520332330736</v>
      </c>
      <c r="J365">
        <v>22.9008418572781</v>
      </c>
      <c r="K365">
        <v>3.18864883163107</v>
      </c>
    </row>
    <row r="366" spans="1:11">
      <c r="A366">
        <v>364</v>
      </c>
      <c r="B366">
        <v>53.4866940080864</v>
      </c>
      <c r="C366">
        <v>1310.33625282077</v>
      </c>
      <c r="D366">
        <v>0.629667220169253</v>
      </c>
      <c r="E366">
        <v>117.872423111714</v>
      </c>
      <c r="F366">
        <v>21.0181276172784</v>
      </c>
      <c r="G366">
        <v>448.408615274154</v>
      </c>
      <c r="H366">
        <v>1.68714072881142</v>
      </c>
      <c r="I366">
        <v>0.795203418419343</v>
      </c>
      <c r="J366">
        <v>22.9008448606464</v>
      </c>
      <c r="K366">
        <v>3.18864883163107</v>
      </c>
    </row>
    <row r="367" spans="1:11">
      <c r="A367">
        <v>365</v>
      </c>
      <c r="B367">
        <v>53.4866910066939</v>
      </c>
      <c r="C367">
        <v>1310.33569364036</v>
      </c>
      <c r="D367">
        <v>0.629667213363992</v>
      </c>
      <c r="E367">
        <v>117.872379966869</v>
      </c>
      <c r="F367">
        <v>21.0181365866785</v>
      </c>
      <c r="G367">
        <v>448.408830981198</v>
      </c>
      <c r="H367">
        <v>1.68714065697524</v>
      </c>
      <c r="I367">
        <v>0.795203231846878</v>
      </c>
      <c r="J367">
        <v>22.9008440121668</v>
      </c>
      <c r="K367">
        <v>3.18864883163107</v>
      </c>
    </row>
    <row r="368" spans="1:11">
      <c r="A368">
        <v>366</v>
      </c>
      <c r="B368">
        <v>53.4867228262649</v>
      </c>
      <c r="C368">
        <v>1310.33581709511</v>
      </c>
      <c r="D368">
        <v>0.629667204181322</v>
      </c>
      <c r="E368">
        <v>117.872381146531</v>
      </c>
      <c r="F368">
        <v>21.0181346064315</v>
      </c>
      <c r="G368">
        <v>448.408822256039</v>
      </c>
      <c r="H368">
        <v>1.68714112523398</v>
      </c>
      <c r="I368">
        <v>0.795203246392213</v>
      </c>
      <c r="J368">
        <v>22.9008467783332</v>
      </c>
      <c r="K368">
        <v>3.18864883163107</v>
      </c>
    </row>
    <row r="369" spans="1:11">
      <c r="A369">
        <v>367</v>
      </c>
      <c r="B369">
        <v>53.4867279478858</v>
      </c>
      <c r="C369">
        <v>1310.33584394875</v>
      </c>
      <c r="D369">
        <v>0.629667202785987</v>
      </c>
      <c r="E369">
        <v>117.872381873378</v>
      </c>
      <c r="F369">
        <v>21.018134175692</v>
      </c>
      <c r="G369">
        <v>448.408817232384</v>
      </c>
      <c r="H369">
        <v>1.68714120159796</v>
      </c>
      <c r="I369">
        <v>0.795203251057443</v>
      </c>
      <c r="J369">
        <v>22.9008472318955</v>
      </c>
      <c r="K369">
        <v>3.18864883163107</v>
      </c>
    </row>
    <row r="370" spans="1:11">
      <c r="A370">
        <v>368</v>
      </c>
      <c r="B370">
        <v>53.4867335863747</v>
      </c>
      <c r="C370">
        <v>1310.33619147727</v>
      </c>
      <c r="D370">
        <v>0.629667205753539</v>
      </c>
      <c r="E370">
        <v>117.872407702115</v>
      </c>
      <c r="F370">
        <v>21.0181286012439</v>
      </c>
      <c r="G370">
        <v>448.408689731288</v>
      </c>
      <c r="H370">
        <v>1.68714129967143</v>
      </c>
      <c r="I370">
        <v>0.795203363864748</v>
      </c>
      <c r="J370">
        <v>22.9008480648195</v>
      </c>
      <c r="K370">
        <v>3.18864883163107</v>
      </c>
    </row>
    <row r="371" spans="1:11">
      <c r="A371">
        <v>369</v>
      </c>
      <c r="B371">
        <v>53.4867066592323</v>
      </c>
      <c r="C371">
        <v>1310.3358567851</v>
      </c>
      <c r="D371">
        <v>0.629667210303534</v>
      </c>
      <c r="E371">
        <v>117.872388613469</v>
      </c>
      <c r="F371">
        <v>21.0181339697934</v>
      </c>
      <c r="G371">
        <v>448.408787755997</v>
      </c>
      <c r="H371">
        <v>1.68714089157475</v>
      </c>
      <c r="I371">
        <v>0.795203273697517</v>
      </c>
      <c r="J371">
        <v>22.9008454793247</v>
      </c>
      <c r="K371">
        <v>3.18864883163107</v>
      </c>
    </row>
    <row r="372" spans="1:11">
      <c r="A372">
        <v>370</v>
      </c>
      <c r="B372">
        <v>53.4867080695581</v>
      </c>
      <c r="C372">
        <v>1310.3350152225</v>
      </c>
      <c r="D372">
        <v>0.629667197993756</v>
      </c>
      <c r="E372">
        <v>117.872322065619</v>
      </c>
      <c r="F372">
        <v>21.018147468689</v>
      </c>
      <c r="G372">
        <v>448.40911777246</v>
      </c>
      <c r="H372">
        <v>1.68714087101469</v>
      </c>
      <c r="I372">
        <v>0.795202987750388</v>
      </c>
      <c r="J372">
        <v>22.9008446997081</v>
      </c>
      <c r="K372">
        <v>3.18864883163107</v>
      </c>
    </row>
    <row r="373" spans="1:11">
      <c r="A373">
        <v>371</v>
      </c>
      <c r="B373">
        <v>53.4867231697726</v>
      </c>
      <c r="C373">
        <v>1310.33579173985</v>
      </c>
      <c r="D373">
        <v>0.629667203701251</v>
      </c>
      <c r="E373">
        <v>117.872379056239</v>
      </c>
      <c r="F373">
        <v>21.0181350131366</v>
      </c>
      <c r="G373">
        <v>448.408832223909</v>
      </c>
      <c r="H373">
        <v>1.68714112923766</v>
      </c>
      <c r="I373">
        <v>0.795203237504669</v>
      </c>
      <c r="J373">
        <v>22.9008467791491</v>
      </c>
      <c r="K373">
        <v>3.18864883163107</v>
      </c>
    </row>
    <row r="374" spans="1:11">
      <c r="A374">
        <v>372</v>
      </c>
      <c r="B374">
        <v>53.4867268584252</v>
      </c>
      <c r="C374">
        <v>1310.33585063041</v>
      </c>
      <c r="D374">
        <v>0.629667203235454</v>
      </c>
      <c r="E374">
        <v>117.872382676467</v>
      </c>
      <c r="F374">
        <v>21.0181340685162</v>
      </c>
      <c r="G374">
        <v>448.408812224429</v>
      </c>
      <c r="H374">
        <v>1.68714118686916</v>
      </c>
      <c r="I374">
        <v>0.79520325420485</v>
      </c>
      <c r="J374">
        <v>22.9008471533043</v>
      </c>
      <c r="K374">
        <v>3.18864883163107</v>
      </c>
    </row>
    <row r="375" spans="1:11">
      <c r="A375">
        <v>373</v>
      </c>
      <c r="B375">
        <v>53.4867336780735</v>
      </c>
      <c r="C375">
        <v>1310.33565602389</v>
      </c>
      <c r="D375">
        <v>0.629667198207719</v>
      </c>
      <c r="E375">
        <v>117.872365584024</v>
      </c>
      <c r="F375">
        <v>21.0181371900568</v>
      </c>
      <c r="G375">
        <v>448.408899295749</v>
      </c>
      <c r="H375">
        <v>1.6871412744636</v>
      </c>
      <c r="I375">
        <v>0.795203182642039</v>
      </c>
      <c r="J375">
        <v>22.9008475056284</v>
      </c>
      <c r="K375">
        <v>3.18864883163107</v>
      </c>
    </row>
    <row r="376" spans="1:11">
      <c r="A376">
        <v>374</v>
      </c>
      <c r="B376">
        <v>53.4867130809482</v>
      </c>
      <c r="C376">
        <v>1310.33522250372</v>
      </c>
      <c r="D376">
        <v>0.629667199215203</v>
      </c>
      <c r="E376">
        <v>117.872337042568</v>
      </c>
      <c r="F376">
        <v>21.0181441438397</v>
      </c>
      <c r="G376">
        <v>448.409044738739</v>
      </c>
      <c r="H376">
        <v>1.68714095273444</v>
      </c>
      <c r="I376">
        <v>0.795203053665751</v>
      </c>
      <c r="J376">
        <v>22.9008453319908</v>
      </c>
      <c r="K376">
        <v>3.18864883163107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24.6877034575031</v>
      </c>
    </row>
    <row r="2" spans="1:6">
      <c r="B2" t="s">
        <v>32</v>
      </c>
      <c r="C2">
        <v>19.6156131145348</v>
      </c>
    </row>
    <row r="3" spans="1:6">
      <c r="B3" t="s">
        <v>33</v>
      </c>
      <c r="C3">
        <v>13.7247814044994</v>
      </c>
    </row>
    <row r="4" spans="1:6">
      <c r="B4" t="s">
        <v>34</v>
      </c>
      <c r="C4">
        <v>10.0371287873586</v>
      </c>
    </row>
    <row r="5" spans="1:6">
      <c r="B5" t="s">
        <v>35</v>
      </c>
      <c r="C5">
        <v>109.455131700883</v>
      </c>
    </row>
    <row r="6" spans="1:6">
      <c r="B6" t="s">
        <v>36</v>
      </c>
      <c r="C6">
        <v>71.1009541189162</v>
      </c>
    </row>
    <row r="7" spans="1:6">
      <c r="B7" t="s">
        <v>37</v>
      </c>
      <c r="C7">
        <v>0.649589955391217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12.0488458493263</v>
      </c>
      <c r="E9">
        <v>13.7247814044994</v>
      </c>
      <c r="F9">
        <v>-1.77635683940025e-15</v>
      </c>
    </row>
    <row r="10" spans="1:6">
      <c r="B10" t="s">
        <v>40</v>
      </c>
      <c r="C10">
        <v>0</v>
      </c>
      <c r="D10">
        <v>12.1509547124562</v>
      </c>
      <c r="E10">
        <v>13.38029015525</v>
      </c>
      <c r="F10">
        <v>0.408435452519534</v>
      </c>
    </row>
    <row r="11" spans="1:6">
      <c r="B11" t="s">
        <v>41</v>
      </c>
      <c r="C11">
        <v>0</v>
      </c>
      <c r="D11">
        <v>0.102108863129884</v>
      </c>
      <c r="E11">
        <v>11.7043546000769</v>
      </c>
      <c r="F11">
        <v>14.1332168570189</v>
      </c>
    </row>
    <row r="12" spans="1:6">
      <c r="B12" t="s">
        <v>42</v>
      </c>
      <c r="C12">
        <v>0</v>
      </c>
      <c r="D12">
        <v>0.877889818002952</v>
      </c>
      <c r="E12">
        <v>1</v>
      </c>
      <c r="F12">
        <v>-1.29426967690568e-16</v>
      </c>
    </row>
    <row r="15" spans="1:6">
      <c r="A15" t="s">
        <v>48</v>
      </c>
      <c r="B15" t="s">
        <v>49</v>
      </c>
      <c r="C15">
        <v>24.4790615784907</v>
      </c>
    </row>
    <row r="16" spans="1:6">
      <c r="B16" t="s">
        <v>50</v>
      </c>
      <c r="C16">
        <v>19.5822043206007</v>
      </c>
    </row>
    <row r="17" spans="1:6">
      <c r="B17" t="s">
        <v>51</v>
      </c>
      <c r="C17">
        <v>13.8417615498406</v>
      </c>
    </row>
    <row r="18" spans="1:6">
      <c r="B18" t="s">
        <v>52</v>
      </c>
      <c r="C18">
        <v>9.96928195070914</v>
      </c>
    </row>
    <row r="19" spans="1:6">
      <c r="B19" t="s">
        <v>53</v>
      </c>
      <c r="C19">
        <v>110.388048359979</v>
      </c>
    </row>
    <row r="20" spans="1:6">
      <c r="B20" t="s">
        <v>54</v>
      </c>
      <c r="C20">
        <v>71.7069674098823</v>
      </c>
    </row>
    <row r="21" spans="1:6">
      <c r="B21" t="s">
        <v>55</v>
      </c>
      <c r="C21">
        <v>0.649589955391217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12.1515415278298</v>
      </c>
      <c r="E23">
        <v>13.8417615498406</v>
      </c>
      <c r="F23">
        <v>1.77635683940025e-15</v>
      </c>
    </row>
    <row r="24" spans="1:6">
      <c r="B24" t="s">
        <v>40</v>
      </c>
      <c r="C24">
        <v>0</v>
      </c>
      <c r="D24">
        <v>12.2545206933199</v>
      </c>
      <c r="E24">
        <v>13.4938995825326</v>
      </c>
      <c r="F24">
        <v>0.411916661960334</v>
      </c>
    </row>
    <row r="25" spans="1:6">
      <c r="B25" t="s">
        <v>41</v>
      </c>
      <c r="C25">
        <v>0</v>
      </c>
      <c r="D25">
        <v>0.102979165490083</v>
      </c>
      <c r="E25">
        <v>11.8036795605218</v>
      </c>
      <c r="F25">
        <v>14.253678211801</v>
      </c>
    </row>
    <row r="26" spans="1:6">
      <c r="B26" t="s">
        <v>42</v>
      </c>
      <c r="C26">
        <v>0</v>
      </c>
      <c r="D26">
        <v>0.877889818002952</v>
      </c>
      <c r="E26">
        <v>1</v>
      </c>
      <c r="F26">
        <v>1.28333148422189e-16</v>
      </c>
    </row>
    <row r="29" spans="1:6">
      <c r="A29" t="s">
        <v>60</v>
      </c>
      <c r="B29" t="s">
        <v>61</v>
      </c>
      <c r="C29">
        <v>24.3802193192895</v>
      </c>
    </row>
    <row r="30" spans="1:6">
      <c r="B30" t="s">
        <v>62</v>
      </c>
      <c r="C30">
        <v>19.5662179924439</v>
      </c>
    </row>
    <row r="31" spans="1:6">
      <c r="B31" t="s">
        <v>63</v>
      </c>
      <c r="C31">
        <v>13.8978788047755</v>
      </c>
    </row>
    <row r="32" spans="1:6">
      <c r="B32" t="s">
        <v>64</v>
      </c>
      <c r="C32">
        <v>9.93714008227957</v>
      </c>
    </row>
    <row r="33" spans="1:6">
      <c r="B33" t="s">
        <v>65</v>
      </c>
      <c r="C33">
        <v>110.835583468085</v>
      </c>
    </row>
    <row r="34" spans="1:6">
      <c r="B34" t="s">
        <v>66</v>
      </c>
      <c r="C34">
        <v>71.9976817207929</v>
      </c>
    </row>
    <row r="35" spans="1:6">
      <c r="B35" t="s">
        <v>67</v>
      </c>
      <c r="C35">
        <v>0.649589955391218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12.2008062945515</v>
      </c>
      <c r="E37">
        <v>13.8978788047755</v>
      </c>
      <c r="F37">
        <v>5.32907051820075e-15</v>
      </c>
    </row>
    <row r="38" spans="1:6">
      <c r="B38" t="s">
        <v>40</v>
      </c>
      <c r="C38">
        <v>0</v>
      </c>
      <c r="D38">
        <v>12.3042029580646</v>
      </c>
      <c r="E38">
        <v>13.5483993231034</v>
      </c>
      <c r="F38">
        <v>0.413586654052593</v>
      </c>
    </row>
    <row r="39" spans="1:6">
      <c r="B39" t="s">
        <v>41</v>
      </c>
      <c r="C39">
        <v>0</v>
      </c>
      <c r="D39">
        <v>0.103396663513148</v>
      </c>
      <c r="E39">
        <v>11.8513268128793</v>
      </c>
      <c r="F39">
        <v>14.3114654588281</v>
      </c>
    </row>
    <row r="40" spans="1:6">
      <c r="B40" t="s">
        <v>42</v>
      </c>
      <c r="C40">
        <v>0</v>
      </c>
      <c r="D40">
        <v>0.877889818002952</v>
      </c>
      <c r="E40">
        <v>1</v>
      </c>
      <c r="F40">
        <v>3.83444883428512e-16</v>
      </c>
    </row>
    <row r="43" spans="1:6">
      <c r="A43" t="s">
        <v>72</v>
      </c>
      <c r="B43" t="s">
        <v>73</v>
      </c>
      <c r="C43">
        <v>24.3824352012489</v>
      </c>
    </row>
    <row r="44" spans="1:6">
      <c r="B44" t="s">
        <v>74</v>
      </c>
      <c r="C44">
        <v>19.5665775125958</v>
      </c>
    </row>
    <row r="45" spans="1:6">
      <c r="B45" t="s">
        <v>75</v>
      </c>
      <c r="C45">
        <v>13.8966157619883</v>
      </c>
    </row>
    <row r="46" spans="1:6">
      <c r="B46" t="s">
        <v>76</v>
      </c>
      <c r="C46">
        <v>9.93786065063161</v>
      </c>
    </row>
    <row r="47" spans="1:6">
      <c r="B47" t="s">
        <v>77</v>
      </c>
      <c r="C47">
        <v>110.825510701857</v>
      </c>
    </row>
    <row r="48" spans="1:6">
      <c r="B48" t="s">
        <v>78</v>
      </c>
      <c r="C48">
        <v>71.991138553028</v>
      </c>
    </row>
    <row r="49" spans="1:6">
      <c r="B49" t="s">
        <v>79</v>
      </c>
      <c r="C49">
        <v>0.649589955391217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12.1996974821489</v>
      </c>
      <c r="E51">
        <v>13.8966157619883</v>
      </c>
      <c r="F51">
        <v>-5.32907051820075e-15</v>
      </c>
    </row>
    <row r="52" spans="1:6">
      <c r="B52" t="s">
        <v>40</v>
      </c>
      <c r="C52">
        <v>0</v>
      </c>
      <c r="D52">
        <v>12.3030847489467</v>
      </c>
      <c r="E52">
        <v>13.5471726897701</v>
      </c>
      <c r="F52">
        <v>0.413549067191487</v>
      </c>
    </row>
    <row r="53" spans="1:6">
      <c r="B53" t="s">
        <v>41</v>
      </c>
      <c r="C53">
        <v>0</v>
      </c>
      <c r="D53">
        <v>0.103387266797872</v>
      </c>
      <c r="E53">
        <v>11.8502544099307</v>
      </c>
      <c r="F53">
        <v>14.3101648291798</v>
      </c>
    </row>
    <row r="54" spans="1:6">
      <c r="B54" t="s">
        <v>42</v>
      </c>
      <c r="C54">
        <v>0</v>
      </c>
      <c r="D54">
        <v>0.877889818002952</v>
      </c>
      <c r="E54">
        <v>1</v>
      </c>
      <c r="F54">
        <v>-3.83479734165023e-16</v>
      </c>
    </row>
    <row r="57" spans="1:6">
      <c r="A57" t="s">
        <v>84</v>
      </c>
      <c r="B57" t="s">
        <v>85</v>
      </c>
      <c r="C57">
        <v>24.3831647849489</v>
      </c>
    </row>
    <row r="58" spans="1:6">
      <c r="B58" t="s">
        <v>86</v>
      </c>
      <c r="C58">
        <v>19.5666958739414</v>
      </c>
    </row>
    <row r="59" spans="1:6">
      <c r="B59" t="s">
        <v>87</v>
      </c>
      <c r="C59">
        <v>13.8961999527841</v>
      </c>
    </row>
    <row r="60" spans="1:6">
      <c r="B60" t="s">
        <v>88</v>
      </c>
      <c r="C60">
        <v>9.93809789924419</v>
      </c>
    </row>
    <row r="61" spans="1:6">
      <c r="B61" t="s">
        <v>89</v>
      </c>
      <c r="C61">
        <v>110.822194623453</v>
      </c>
    </row>
    <row r="62" spans="1:6">
      <c r="B62" t="s">
        <v>90</v>
      </c>
      <c r="C62">
        <v>71.9889844618057</v>
      </c>
    </row>
    <row r="63" spans="1:6">
      <c r="B63" t="s">
        <v>91</v>
      </c>
      <c r="C63">
        <v>0.649589955391217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12.1993324474822</v>
      </c>
      <c r="E65">
        <v>13.8961999527841</v>
      </c>
      <c r="F65">
        <v>-1.77635683940025e-15</v>
      </c>
    </row>
    <row r="66" spans="1:6">
      <c r="B66" t="s">
        <v>40</v>
      </c>
      <c r="C66">
        <v>0</v>
      </c>
      <c r="D66">
        <v>12.302716620766</v>
      </c>
      <c r="E66">
        <v>13.5467688669681</v>
      </c>
      <c r="F66">
        <v>0.413536693134991</v>
      </c>
    </row>
    <row r="67" spans="1:6">
      <c r="B67" t="s">
        <v>41</v>
      </c>
      <c r="C67">
        <v>0</v>
      </c>
      <c r="D67">
        <v>0.103384173283748</v>
      </c>
      <c r="E67">
        <v>11.8499013616663</v>
      </c>
      <c r="F67">
        <v>14.3097366459191</v>
      </c>
    </row>
    <row r="68" spans="1:6">
      <c r="B68" t="s">
        <v>42</v>
      </c>
      <c r="C68">
        <v>0</v>
      </c>
      <c r="D68">
        <v>0.877889818002951</v>
      </c>
      <c r="E68">
        <v>1</v>
      </c>
      <c r="F68">
        <v>-1.27830402947272e-16</v>
      </c>
    </row>
    <row r="71" spans="1:6">
      <c r="A71" t="s">
        <v>96</v>
      </c>
      <c r="B71" t="s">
        <v>97</v>
      </c>
      <c r="C71">
        <v>24.3828673135421</v>
      </c>
    </row>
    <row r="72" spans="1:6">
      <c r="B72" t="s">
        <v>98</v>
      </c>
      <c r="C72">
        <v>19.5666476154369</v>
      </c>
    </row>
    <row r="73" spans="1:6">
      <c r="B73" t="s">
        <v>99</v>
      </c>
      <c r="C73">
        <v>13.8963694866661</v>
      </c>
    </row>
    <row r="74" spans="1:6">
      <c r="B74" t="s">
        <v>100</v>
      </c>
      <c r="C74">
        <v>9.93800116643826</v>
      </c>
    </row>
    <row r="75" spans="1:6">
      <c r="B75" t="s">
        <v>101</v>
      </c>
      <c r="C75">
        <v>110.823546656162</v>
      </c>
    </row>
    <row r="76" spans="1:6">
      <c r="B76" t="s">
        <v>102</v>
      </c>
      <c r="C76">
        <v>71.9898627286726</v>
      </c>
    </row>
    <row r="77" spans="1:6">
      <c r="B77" t="s">
        <v>103</v>
      </c>
      <c r="C77">
        <v>0.649589955391217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12.199481279551</v>
      </c>
      <c r="E79">
        <v>13.8963694866661</v>
      </c>
      <c r="F79">
        <v>0</v>
      </c>
    </row>
    <row r="80" spans="1:6">
      <c r="B80" t="s">
        <v>40</v>
      </c>
      <c r="C80">
        <v>0</v>
      </c>
      <c r="D80">
        <v>12.3028667141235</v>
      </c>
      <c r="E80">
        <v>13.546933513752</v>
      </c>
      <c r="F80">
        <v>0.413541738289865</v>
      </c>
    </row>
    <row r="81" spans="1:6">
      <c r="B81" t="s">
        <v>41</v>
      </c>
      <c r="C81">
        <v>0</v>
      </c>
      <c r="D81">
        <v>0.103385434572466</v>
      </c>
      <c r="E81">
        <v>11.850045306637</v>
      </c>
      <c r="F81">
        <v>14.3099112249559</v>
      </c>
    </row>
    <row r="82" spans="1:6">
      <c r="B82" t="s">
        <v>42</v>
      </c>
      <c r="C82">
        <v>0</v>
      </c>
      <c r="D82">
        <v>0.877889818002952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24.5904022812192</v>
      </c>
    </row>
    <row r="86" spans="1:6">
      <c r="B86" t="s">
        <v>110</v>
      </c>
      <c r="C86">
        <v>19.5581117530497</v>
      </c>
    </row>
    <row r="87" spans="1:6">
      <c r="B87" t="s">
        <v>111</v>
      </c>
      <c r="C87">
        <v>13.7790886646907</v>
      </c>
    </row>
    <row r="88" spans="1:6">
      <c r="B88" t="s">
        <v>112</v>
      </c>
      <c r="C88">
        <v>10.0269627594363</v>
      </c>
    </row>
    <row r="89" spans="1:6">
      <c r="B89" t="s">
        <v>113</v>
      </c>
      <c r="C89">
        <v>109.888232100909</v>
      </c>
    </row>
    <row r="90" spans="1:6">
      <c r="B90" t="s">
        <v>114</v>
      </c>
      <c r="C90">
        <v>71.382291788449</v>
      </c>
    </row>
    <row r="91" spans="1:6">
      <c r="B91" t="s">
        <v>115</v>
      </c>
      <c r="C91">
        <v>0.649589955391218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12.0965216400919</v>
      </c>
      <c r="E93">
        <v>13.7790886646907</v>
      </c>
      <c r="F93">
        <v>-1.77635683940025e-15</v>
      </c>
    </row>
    <row r="94" spans="1:6">
      <c r="B94" t="s">
        <v>40</v>
      </c>
      <c r="C94">
        <v>0</v>
      </c>
      <c r="D94">
        <v>12.1990345353469</v>
      </c>
      <c r="E94">
        <v>13.8821661135961</v>
      </c>
      <c r="F94">
        <v>0.410051581020064</v>
      </c>
    </row>
    <row r="95" spans="1:6">
      <c r="B95" t="s">
        <v>41</v>
      </c>
      <c r="C95">
        <v>0</v>
      </c>
      <c r="D95">
        <v>0.102512895255016</v>
      </c>
      <c r="E95">
        <v>12.1995990889973</v>
      </c>
      <c r="F95">
        <v>14.1891402457108</v>
      </c>
    </row>
    <row r="96" spans="1:6">
      <c r="B96" t="s">
        <v>42</v>
      </c>
      <c r="C96">
        <v>0</v>
      </c>
      <c r="D96">
        <v>0.877889818002952</v>
      </c>
      <c r="E96">
        <v>1</v>
      </c>
      <c r="F96">
        <v>-1.28916859643425e-16</v>
      </c>
    </row>
    <row r="99" spans="1:6">
      <c r="A99" t="s">
        <v>120</v>
      </c>
      <c r="B99" t="s">
        <v>121</v>
      </c>
      <c r="C99">
        <v>24.542298197729</v>
      </c>
    </row>
    <row r="100" spans="1:6">
      <c r="B100" t="s">
        <v>122</v>
      </c>
      <c r="C100">
        <v>19.5504169556517</v>
      </c>
    </row>
    <row r="101" spans="1:6">
      <c r="B101" t="s">
        <v>123</v>
      </c>
      <c r="C101">
        <v>13.806096340427</v>
      </c>
    </row>
    <row r="102" spans="1:6">
      <c r="B102" t="s">
        <v>124</v>
      </c>
      <c r="C102">
        <v>10.0112866426773</v>
      </c>
    </row>
    <row r="103" spans="1:6">
      <c r="B103" t="s">
        <v>125</v>
      </c>
      <c r="C103">
        <v>110.103618314905</v>
      </c>
    </row>
    <row r="104" spans="1:6">
      <c r="B104" t="s">
        <v>126</v>
      </c>
      <c r="C104">
        <v>71.5222045095908</v>
      </c>
    </row>
    <row r="105" spans="1:6">
      <c r="B105" t="s">
        <v>127</v>
      </c>
      <c r="C105">
        <v>0.649589955391218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12.1202314036287</v>
      </c>
      <c r="E107">
        <v>13.806096340427</v>
      </c>
      <c r="F107">
        <v>-1.77635683940025e-15</v>
      </c>
    </row>
    <row r="108" spans="1:6">
      <c r="B108" t="s">
        <v>40</v>
      </c>
      <c r="C108">
        <v>0</v>
      </c>
      <c r="D108">
        <v>12.2229452290831</v>
      </c>
      <c r="E108">
        <v>13.9085743866543</v>
      </c>
      <c r="F108">
        <v>0.41085530181792</v>
      </c>
    </row>
    <row r="109" spans="1:6">
      <c r="B109" t="s">
        <v>41</v>
      </c>
      <c r="C109">
        <v>0</v>
      </c>
      <c r="D109">
        <v>0.10271382545448</v>
      </c>
      <c r="E109">
        <v>12.222709449856</v>
      </c>
      <c r="F109">
        <v>14.2169516422449</v>
      </c>
    </row>
    <row r="110" spans="1:6">
      <c r="B110" t="s">
        <v>42</v>
      </c>
      <c r="C110">
        <v>0</v>
      </c>
      <c r="D110">
        <v>0.877889818002952</v>
      </c>
      <c r="E110">
        <v>1</v>
      </c>
      <c r="F110">
        <v>-1.28664670707731e-16</v>
      </c>
    </row>
    <row r="113" spans="1:11">
      <c r="A113" t="s">
        <v>132</v>
      </c>
      <c r="B113" t="s">
        <v>133</v>
      </c>
      <c r="C113">
        <v>96.2673574308192</v>
      </c>
    </row>
    <row r="114" spans="1:11">
      <c r="B114" t="s">
        <v>134</v>
      </c>
      <c r="C114">
        <v>27.8108226181267</v>
      </c>
    </row>
    <row r="115" spans="1:11">
      <c r="B115" t="s">
        <v>135</v>
      </c>
      <c r="C115">
        <v>31.6014439493284</v>
      </c>
    </row>
    <row r="116" spans="1:11">
      <c r="B116" t="s">
        <v>136</v>
      </c>
      <c r="C116">
        <v>38.076577103793</v>
      </c>
    </row>
    <row r="117" spans="1:11">
      <c r="B117" t="s">
        <v>137</v>
      </c>
      <c r="C117">
        <v>347.615883442613</v>
      </c>
    </row>
    <row r="118" spans="1:11">
      <c r="B118" t="s">
        <v>138</v>
      </c>
      <c r="C118">
        <v>208.668619338968</v>
      </c>
    </row>
    <row r="119" spans="1:11">
      <c r="B119" t="s">
        <v>139</v>
      </c>
      <c r="C119">
        <v>0.600285053929122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11.3765198217582</v>
      </c>
      <c r="E121">
        <v>20.2249241275702</v>
      </c>
      <c r="F121">
        <v>26.5452129174359</v>
      </c>
      <c r="G121">
        <v>30.3373861913553</v>
      </c>
      <c r="H121">
        <v>31.6014439493284</v>
      </c>
      <c r="I121">
        <v>30.3373861913553</v>
      </c>
      <c r="J121">
        <v>18.7719394011481</v>
      </c>
      <c r="K121">
        <v>-3.5527136788005e-15</v>
      </c>
    </row>
    <row r="122" spans="1:11">
      <c r="B122" t="s">
        <v>40</v>
      </c>
      <c r="C122">
        <v>0</v>
      </c>
      <c r="D122">
        <v>11.4404640250284</v>
      </c>
      <c r="E122">
        <v>10.1765167584374</v>
      </c>
      <c r="F122">
        <v>8.91251147819239</v>
      </c>
      <c r="G122">
        <v>7.64845254281212</v>
      </c>
      <c r="H122">
        <v>6.38439439718472</v>
      </c>
      <c r="I122">
        <v>5.12033679726836</v>
      </c>
      <c r="J122">
        <v>4.11637533539586</v>
      </c>
      <c r="K122">
        <v>0.513333348045281</v>
      </c>
    </row>
    <row r="123" spans="1:11">
      <c r="B123" t="s">
        <v>41</v>
      </c>
      <c r="C123">
        <v>0</v>
      </c>
      <c r="D123">
        <v>0.063944203270181</v>
      </c>
      <c r="E123">
        <v>1.32811245262544</v>
      </c>
      <c r="F123">
        <v>2.5922226883267</v>
      </c>
      <c r="G123">
        <v>3.85627926889271</v>
      </c>
      <c r="H123">
        <v>5.12033663921158</v>
      </c>
      <c r="I123">
        <v>6.38439455524149</v>
      </c>
      <c r="J123">
        <v>15.6818221256031</v>
      </c>
      <c r="K123">
        <v>19.2852727491933</v>
      </c>
    </row>
    <row r="124" spans="1:11">
      <c r="B124" t="s">
        <v>42</v>
      </c>
      <c r="C124">
        <v>0</v>
      </c>
      <c r="D124">
        <v>0.36</v>
      </c>
      <c r="E124">
        <v>0.64</v>
      </c>
      <c r="F124">
        <v>0.84</v>
      </c>
      <c r="G124">
        <v>0.96</v>
      </c>
      <c r="H124">
        <v>1</v>
      </c>
      <c r="I124">
        <v>0.96</v>
      </c>
      <c r="J124">
        <v>0.59402157164869</v>
      </c>
      <c r="K124">
        <v>-1.1242251096175e-16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24.6877034575031</v>
      </c>
      <c r="C2">
        <v>19.6156131145348</v>
      </c>
      <c r="D2">
        <v>13.7247814044994</v>
      </c>
      <c r="E2">
        <v>10.0371287873586</v>
      </c>
      <c r="F2">
        <v>109.455131700883</v>
      </c>
      <c r="G2">
        <v>71.1009541189162</v>
      </c>
      <c r="H2">
        <v>0.649589955391217</v>
      </c>
    </row>
    <row r="3" spans="1:8">
      <c r="A3" t="s">
        <v>56</v>
      </c>
      <c r="B3">
        <v>24.4790615784907</v>
      </c>
      <c r="C3">
        <v>19.5822043206007</v>
      </c>
      <c r="D3">
        <v>13.8417615498406</v>
      </c>
      <c r="E3">
        <v>9.96928195070914</v>
      </c>
      <c r="F3">
        <v>110.388048359979</v>
      </c>
      <c r="G3">
        <v>71.7069674098823</v>
      </c>
      <c r="H3">
        <v>0.649589955391217</v>
      </c>
    </row>
    <row r="4" spans="1:8">
      <c r="A4" t="s">
        <v>68</v>
      </c>
      <c r="B4">
        <v>24.3802193192895</v>
      </c>
      <c r="C4">
        <v>19.5662179924439</v>
      </c>
      <c r="D4">
        <v>13.8978788047755</v>
      </c>
      <c r="E4">
        <v>9.93714008227957</v>
      </c>
      <c r="F4">
        <v>110.835583468085</v>
      </c>
      <c r="G4">
        <v>71.9976817207929</v>
      </c>
      <c r="H4">
        <v>0.649589955391218</v>
      </c>
    </row>
    <row r="5" spans="1:8">
      <c r="A5" t="s">
        <v>80</v>
      </c>
      <c r="B5">
        <v>24.3824352012489</v>
      </c>
      <c r="C5">
        <v>19.5665775125958</v>
      </c>
      <c r="D5">
        <v>13.8966157619883</v>
      </c>
      <c r="E5">
        <v>9.93786065063161</v>
      </c>
      <c r="F5">
        <v>110.825510701857</v>
      </c>
      <c r="G5">
        <v>71.991138553028</v>
      </c>
      <c r="H5">
        <v>0.649589955391217</v>
      </c>
    </row>
    <row r="6" spans="1:8">
      <c r="A6" t="s">
        <v>92</v>
      </c>
      <c r="B6">
        <v>24.3831647849489</v>
      </c>
      <c r="C6">
        <v>19.5666958739414</v>
      </c>
      <c r="D6">
        <v>13.8961999527841</v>
      </c>
      <c r="E6">
        <v>9.93809789924419</v>
      </c>
      <c r="F6">
        <v>110.822194623453</v>
      </c>
      <c r="G6">
        <v>71.9889844618057</v>
      </c>
      <c r="H6">
        <v>0.649589955391217</v>
      </c>
    </row>
    <row r="7" spans="1:8">
      <c r="A7" t="s">
        <v>104</v>
      </c>
      <c r="B7">
        <v>24.3828673135421</v>
      </c>
      <c r="C7">
        <v>19.5666476154369</v>
      </c>
      <c r="D7">
        <v>13.8963694866661</v>
      </c>
      <c r="E7">
        <v>9.93800116643826</v>
      </c>
      <c r="F7">
        <v>110.823546656162</v>
      </c>
      <c r="G7">
        <v>71.9898627286726</v>
      </c>
      <c r="H7">
        <v>0.649589955391217</v>
      </c>
    </row>
    <row r="8" spans="1:8">
      <c r="A8" t="s">
        <v>116</v>
      </c>
      <c r="B8">
        <v>24.5904022812192</v>
      </c>
      <c r="C8">
        <v>19.5581117530497</v>
      </c>
      <c r="D8">
        <v>13.7790886646907</v>
      </c>
      <c r="E8">
        <v>10.0269627594363</v>
      </c>
      <c r="F8">
        <v>109.888232100909</v>
      </c>
      <c r="G8">
        <v>71.382291788449</v>
      </c>
      <c r="H8">
        <v>0.649589955391218</v>
      </c>
    </row>
    <row r="9" spans="1:8">
      <c r="A9" t="s">
        <v>128</v>
      </c>
      <c r="B9">
        <v>24.542298197729</v>
      </c>
      <c r="C9">
        <v>19.5504169556517</v>
      </c>
      <c r="D9">
        <v>13.806096340427</v>
      </c>
      <c r="E9">
        <v>10.0112866426773</v>
      </c>
      <c r="F9">
        <v>110.103618314905</v>
      </c>
      <c r="G9">
        <v>71.5222045095908</v>
      </c>
      <c r="H9">
        <v>0.649589955391218</v>
      </c>
    </row>
    <row r="10" spans="1:8">
      <c r="A10" t="s">
        <v>140</v>
      </c>
      <c r="B10">
        <v>96.2673574308192</v>
      </c>
      <c r="C10">
        <v>27.8108226181267</v>
      </c>
      <c r="D10">
        <v>31.6014439493284</v>
      </c>
      <c r="E10">
        <v>38.076577103793</v>
      </c>
      <c r="F10">
        <v>347.615883442613</v>
      </c>
      <c r="G10">
        <v>208.668619338968</v>
      </c>
      <c r="H10">
        <v>0.600285053929122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2015-04-04T23:32:50Z</dcterms:created>
  <dcterms:modified xsi:type="dcterms:W3CDTF">2015-04-04T23:32:50Z</dcterms:modified>
</cp:coreProperties>
</file>