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<sst xmlns="http://schemas.openxmlformats.org/spreadsheetml/2006/main" count="207" uniqueCount="141">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</sst>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Main!$B$2:$B$361</c:f>
              <c:numCache>
                <c:formatCode>General</c:formatCode>
                <c:ptCount val="360"/>
                <c:pt idx="0">
                  <c:v>9819520.02449236</c:v>
                </c:pt>
                <c:pt idx="1">
                  <c:v>43860817.0508924</c:v>
                </c:pt>
                <c:pt idx="2">
                  <c:v>43039953.7421132</c:v>
                </c:pt>
                <c:pt idx="3">
                  <c:v>42230106.5829086</c:v>
                </c:pt>
                <c:pt idx="4">
                  <c:v>41425658.6384536</c:v>
                </c:pt>
                <c:pt idx="5">
                  <c:v>40621276.6523842</c:v>
                </c:pt>
                <c:pt idx="6">
                  <c:v>39817701.4277807</c:v>
                </c:pt>
                <c:pt idx="7">
                  <c:v>39015584.7641523</c:v>
                </c:pt>
                <c:pt idx="8">
                  <c:v>38143083.7142474</c:v>
                </c:pt>
                <c:pt idx="9">
                  <c:v>37296237.0559262</c:v>
                </c:pt>
                <c:pt idx="10">
                  <c:v>25266735.3159078</c:v>
                </c:pt>
                <c:pt idx="11">
                  <c:v>21049596.9561154</c:v>
                </c:pt>
                <c:pt idx="12">
                  <c:v>19828447.4992272</c:v>
                </c:pt>
                <c:pt idx="13">
                  <c:v>18937512.3094501</c:v>
                </c:pt>
                <c:pt idx="14">
                  <c:v>18855365.7490666</c:v>
                </c:pt>
                <c:pt idx="15">
                  <c:v>18182464.9439939</c:v>
                </c:pt>
                <c:pt idx="16">
                  <c:v>18098731.1795439</c:v>
                </c:pt>
                <c:pt idx="17">
                  <c:v>17579116.7438226</c:v>
                </c:pt>
                <c:pt idx="18">
                  <c:v>17611205.6432761</c:v>
                </c:pt>
                <c:pt idx="19">
                  <c:v>17805965.0664132</c:v>
                </c:pt>
                <c:pt idx="20">
                  <c:v>17030806.2774055</c:v>
                </c:pt>
                <c:pt idx="21">
                  <c:v>15807757.2242927</c:v>
                </c:pt>
                <c:pt idx="22">
                  <c:v>15076147.4999757</c:v>
                </c:pt>
                <c:pt idx="23">
                  <c:v>14542100.6352797</c:v>
                </c:pt>
                <c:pt idx="24">
                  <c:v>14293548.2643171</c:v>
                </c:pt>
                <c:pt idx="25">
                  <c:v>14350789.3350717</c:v>
                </c:pt>
                <c:pt idx="26">
                  <c:v>13932989.8857823</c:v>
                </c:pt>
                <c:pt idx="27">
                  <c:v>13769086.7964248</c:v>
                </c:pt>
                <c:pt idx="28">
                  <c:v>13825005.0232953</c:v>
                </c:pt>
                <c:pt idx="29">
                  <c:v>13453504.3869556</c:v>
                </c:pt>
                <c:pt idx="30">
                  <c:v>13066899.8829915</c:v>
                </c:pt>
                <c:pt idx="31">
                  <c:v>12639660.0793269</c:v>
                </c:pt>
                <c:pt idx="32">
                  <c:v>12312608.9319289</c:v>
                </c:pt>
                <c:pt idx="33">
                  <c:v>12016468.7941236</c:v>
                </c:pt>
                <c:pt idx="34">
                  <c:v>11884960.4614526</c:v>
                </c:pt>
                <c:pt idx="35">
                  <c:v>11813625.4006605</c:v>
                </c:pt>
                <c:pt idx="36">
                  <c:v>11807918.3486704</c:v>
                </c:pt>
                <c:pt idx="37">
                  <c:v>11573730.1712817</c:v>
                </c:pt>
                <c:pt idx="38">
                  <c:v>11446297.3069256</c:v>
                </c:pt>
                <c:pt idx="39">
                  <c:v>11368120.1150237</c:v>
                </c:pt>
                <c:pt idx="40">
                  <c:v>11369513.4559468</c:v>
                </c:pt>
                <c:pt idx="41">
                  <c:v>11139957.4179837</c:v>
                </c:pt>
                <c:pt idx="42">
                  <c:v>10924425.9577263</c:v>
                </c:pt>
                <c:pt idx="43">
                  <c:v>10740479.9132673</c:v>
                </c:pt>
                <c:pt idx="44">
                  <c:v>10637383.363092</c:v>
                </c:pt>
                <c:pt idx="45">
                  <c:v>10525725.8635943</c:v>
                </c:pt>
                <c:pt idx="46">
                  <c:v>10471467.4768855</c:v>
                </c:pt>
                <c:pt idx="47">
                  <c:v>10468227.0547598</c:v>
                </c:pt>
                <c:pt idx="48">
                  <c:v>10321300.4609164</c:v>
                </c:pt>
                <c:pt idx="49">
                  <c:v>10255313.1260395</c:v>
                </c:pt>
                <c:pt idx="50">
                  <c:v>10177971.6075081</c:v>
                </c:pt>
                <c:pt idx="51">
                  <c:v>10063759.4060068</c:v>
                </c:pt>
                <c:pt idx="52">
                  <c:v>9947062.25704416</c:v>
                </c:pt>
                <c:pt idx="53">
                  <c:v>9837485.57018899</c:v>
                </c:pt>
                <c:pt idx="54">
                  <c:v>9770888.14994937</c:v>
                </c:pt>
                <c:pt idx="55">
                  <c:v>9696610.03538371</c:v>
                </c:pt>
                <c:pt idx="56">
                  <c:v>9658947.80631656</c:v>
                </c:pt>
                <c:pt idx="57">
                  <c:v>9660090.97024808</c:v>
                </c:pt>
                <c:pt idx="58">
                  <c:v>9566388.29237868</c:v>
                </c:pt>
                <c:pt idx="59">
                  <c:v>9523225.90437221</c:v>
                </c:pt>
                <c:pt idx="60">
                  <c:v>9482329.37140613</c:v>
                </c:pt>
                <c:pt idx="61">
                  <c:v>9432540.59402052</c:v>
                </c:pt>
                <c:pt idx="62">
                  <c:v>9365916.36266682</c:v>
                </c:pt>
                <c:pt idx="63">
                  <c:v>9290253.40603194</c:v>
                </c:pt>
                <c:pt idx="64">
                  <c:v>9244086.98467914</c:v>
                </c:pt>
                <c:pt idx="65">
                  <c:v>9192076.64847515</c:v>
                </c:pt>
                <c:pt idx="66">
                  <c:v>9136517.63016429</c:v>
                </c:pt>
                <c:pt idx="67">
                  <c:v>9105531.52544823</c:v>
                </c:pt>
                <c:pt idx="68">
                  <c:v>9074269.7655649</c:v>
                </c:pt>
                <c:pt idx="69">
                  <c:v>9019368.03547852</c:v>
                </c:pt>
                <c:pt idx="70">
                  <c:v>8977584.74582862</c:v>
                </c:pt>
                <c:pt idx="71">
                  <c:v>8947088.70995937</c:v>
                </c:pt>
                <c:pt idx="72">
                  <c:v>8913855.79251723</c:v>
                </c:pt>
                <c:pt idx="73">
                  <c:v>8873418.04106256</c:v>
                </c:pt>
                <c:pt idx="74">
                  <c:v>8829955.69260404</c:v>
                </c:pt>
                <c:pt idx="75">
                  <c:v>8794997.15292794</c:v>
                </c:pt>
                <c:pt idx="76">
                  <c:v>8756886.27582303</c:v>
                </c:pt>
                <c:pt idx="77">
                  <c:v>8734044.38368388</c:v>
                </c:pt>
                <c:pt idx="78">
                  <c:v>8711565.99533135</c:v>
                </c:pt>
                <c:pt idx="79">
                  <c:v>8674926.82132682</c:v>
                </c:pt>
                <c:pt idx="80">
                  <c:v>8645200.70682667</c:v>
                </c:pt>
                <c:pt idx="81">
                  <c:v>8622988.98149189</c:v>
                </c:pt>
                <c:pt idx="82">
                  <c:v>8599646.85245768</c:v>
                </c:pt>
                <c:pt idx="83">
                  <c:v>8572885.21984645</c:v>
                </c:pt>
                <c:pt idx="84">
                  <c:v>8544037.17525878</c:v>
                </c:pt>
                <c:pt idx="85">
                  <c:v>8520305.48839198</c:v>
                </c:pt>
                <c:pt idx="86">
                  <c:v>8494628.02258709</c:v>
                </c:pt>
                <c:pt idx="87">
                  <c:v>8479168.21371175</c:v>
                </c:pt>
                <c:pt idx="88">
                  <c:v>8464031.93326163</c:v>
                </c:pt>
                <c:pt idx="89">
                  <c:v>8439310.45782502</c:v>
                </c:pt>
                <c:pt idx="90">
                  <c:v>8417836.7350439</c:v>
                </c:pt>
                <c:pt idx="91">
                  <c:v>8401311.66400782</c:v>
                </c:pt>
                <c:pt idx="92">
                  <c:v>8384621.91707921</c:v>
                </c:pt>
                <c:pt idx="93">
                  <c:v>8366090.83125625</c:v>
                </c:pt>
                <c:pt idx="94">
                  <c:v>8346346.40644261</c:v>
                </c:pt>
                <c:pt idx="95">
                  <c:v>8330247.71929299</c:v>
                </c:pt>
                <c:pt idx="96">
                  <c:v>8312435.79494225</c:v>
                </c:pt>
                <c:pt idx="97">
                  <c:v>8301462.23453261</c:v>
                </c:pt>
                <c:pt idx="98">
                  <c:v>8291258.2028432</c:v>
                </c:pt>
                <c:pt idx="99">
                  <c:v>8274041.35680053</c:v>
                </c:pt>
                <c:pt idx="100">
                  <c:v>8258868.46495988</c:v>
                </c:pt>
                <c:pt idx="101">
                  <c:v>8247132.39864388</c:v>
                </c:pt>
                <c:pt idx="102">
                  <c:v>8235306.23207676</c:v>
                </c:pt>
                <c:pt idx="103">
                  <c:v>8222300.88422892</c:v>
                </c:pt>
                <c:pt idx="104">
                  <c:v>8208450.57055189</c:v>
                </c:pt>
                <c:pt idx="105">
                  <c:v>8196875.96416308</c:v>
                </c:pt>
                <c:pt idx="106">
                  <c:v>8184482.41085854</c:v>
                </c:pt>
                <c:pt idx="107">
                  <c:v>8177076.14834743</c:v>
                </c:pt>
                <c:pt idx="108">
                  <c:v>8170138.42936821</c:v>
                </c:pt>
                <c:pt idx="109">
                  <c:v>8158212.63210644</c:v>
                </c:pt>
                <c:pt idx="110">
                  <c:v>8147357.11124379</c:v>
                </c:pt>
                <c:pt idx="111">
                  <c:v>8138750.47960777</c:v>
                </c:pt>
                <c:pt idx="112">
                  <c:v>8130375.94588222</c:v>
                </c:pt>
                <c:pt idx="113">
                  <c:v>8121352.29436328</c:v>
                </c:pt>
                <c:pt idx="114">
                  <c:v>8111700.1767677</c:v>
                </c:pt>
                <c:pt idx="115">
                  <c:v>8103825.28318482</c:v>
                </c:pt>
                <c:pt idx="116">
                  <c:v>8095108.16257963</c:v>
                </c:pt>
                <c:pt idx="117">
                  <c:v>8089755.57106121</c:v>
                </c:pt>
                <c:pt idx="118">
                  <c:v>8085113.79445162</c:v>
                </c:pt>
                <c:pt idx="119">
                  <c:v>8076815.40661031</c:v>
                </c:pt>
                <c:pt idx="120">
                  <c:v>8069237.61545374</c:v>
                </c:pt>
                <c:pt idx="121">
                  <c:v>8063317.65009812</c:v>
                </c:pt>
                <c:pt idx="122">
                  <c:v>8057513.65142616</c:v>
                </c:pt>
                <c:pt idx="123">
                  <c:v>8051243.35800759</c:v>
                </c:pt>
                <c:pt idx="124">
                  <c:v>8044534.7664982</c:v>
                </c:pt>
                <c:pt idx="125">
                  <c:v>8038859.70926005</c:v>
                </c:pt>
                <c:pt idx="126">
                  <c:v>8032890.5141577</c:v>
                </c:pt>
                <c:pt idx="127">
                  <c:v>8028637.08638101</c:v>
                </c:pt>
                <c:pt idx="128">
                  <c:v>8025141.16417536</c:v>
                </c:pt>
                <c:pt idx="129">
                  <c:v>8019807.2820492</c:v>
                </c:pt>
                <c:pt idx="130">
                  <c:v>8014581.00012278</c:v>
                </c:pt>
                <c:pt idx="131">
                  <c:v>8010414.4073858</c:v>
                </c:pt>
                <c:pt idx="132">
                  <c:v>8006537.52000833</c:v>
                </c:pt>
                <c:pt idx="133">
                  <c:v>8002461.61556718</c:v>
                </c:pt>
                <c:pt idx="134">
                  <c:v>7998021.41562347</c:v>
                </c:pt>
                <c:pt idx="135">
                  <c:v>7994486.11752344</c:v>
                </c:pt>
                <c:pt idx="136">
                  <c:v>7990479.54779348</c:v>
                </c:pt>
                <c:pt idx="137">
                  <c:v>7987559.68775321</c:v>
                </c:pt>
                <c:pt idx="138">
                  <c:v>7985014.63701891</c:v>
                </c:pt>
                <c:pt idx="139">
                  <c:v>7981500.63217166</c:v>
                </c:pt>
                <c:pt idx="140">
                  <c:v>7978089.95144701</c:v>
                </c:pt>
                <c:pt idx="141">
                  <c:v>7975493.87714534</c:v>
                </c:pt>
                <c:pt idx="142">
                  <c:v>7973023.34736287</c:v>
                </c:pt>
                <c:pt idx="143">
                  <c:v>7970389.29931017</c:v>
                </c:pt>
                <c:pt idx="144">
                  <c:v>7967526.65349762</c:v>
                </c:pt>
                <c:pt idx="145">
                  <c:v>7965079.74637617</c:v>
                </c:pt>
                <c:pt idx="146">
                  <c:v>7962563.05987409</c:v>
                </c:pt>
                <c:pt idx="147">
                  <c:v>7960740.228388</c:v>
                </c:pt>
                <c:pt idx="148">
                  <c:v>7959382.63553809</c:v>
                </c:pt>
                <c:pt idx="149">
                  <c:v>7957231.6982509</c:v>
                </c:pt>
                <c:pt idx="150">
                  <c:v>7955077.3252874</c:v>
                </c:pt>
                <c:pt idx="151">
                  <c:v>7953364.45647884</c:v>
                </c:pt>
                <c:pt idx="152">
                  <c:v>7951874.17034685</c:v>
                </c:pt>
                <c:pt idx="153">
                  <c:v>7950367.0285205</c:v>
                </c:pt>
                <c:pt idx="154">
                  <c:v>7948669.61761049</c:v>
                </c:pt>
                <c:pt idx="155">
                  <c:v>7947404.24963812</c:v>
                </c:pt>
                <c:pt idx="156">
                  <c:v>7945869.40523127</c:v>
                </c:pt>
                <c:pt idx="157">
                  <c:v>7944785.69154458</c:v>
                </c:pt>
                <c:pt idx="158">
                  <c:v>7943866.13294357</c:v>
                </c:pt>
                <c:pt idx="159">
                  <c:v>7942621.56049228</c:v>
                </c:pt>
                <c:pt idx="160">
                  <c:v>7941389.73893532</c:v>
                </c:pt>
                <c:pt idx="161">
                  <c:v>7940492.74415985</c:v>
                </c:pt>
                <c:pt idx="162">
                  <c:v>7939663.95440566</c:v>
                </c:pt>
                <c:pt idx="163">
                  <c:v>7938803.22037316</c:v>
                </c:pt>
                <c:pt idx="164">
                  <c:v>7937861.38390701</c:v>
                </c:pt>
                <c:pt idx="165">
                  <c:v>7937054.3765587</c:v>
                </c:pt>
                <c:pt idx="166">
                  <c:v>7936248.70222184</c:v>
                </c:pt>
                <c:pt idx="167">
                  <c:v>7935697.08737868</c:v>
                </c:pt>
                <c:pt idx="168">
                  <c:v>7935347.44247878</c:v>
                </c:pt>
                <c:pt idx="169">
                  <c:v>7934740.09474108</c:v>
                </c:pt>
                <c:pt idx="170">
                  <c:v>7934115.71884315</c:v>
                </c:pt>
                <c:pt idx="171">
                  <c:v>7933637.25858388</c:v>
                </c:pt>
                <c:pt idx="172">
                  <c:v>7933253.80086021</c:v>
                </c:pt>
                <c:pt idx="173">
                  <c:v>7932890.12036931</c:v>
                </c:pt>
                <c:pt idx="174">
                  <c:v>7932479.33303783</c:v>
                </c:pt>
                <c:pt idx="175">
                  <c:v>7932187.46205308</c:v>
                </c:pt>
                <c:pt idx="176">
                  <c:v>7931854.58241282</c:v>
                </c:pt>
                <c:pt idx="177">
                  <c:v>7931645.42688084</c:v>
                </c:pt>
                <c:pt idx="178">
                  <c:v>7931521.91286513</c:v>
                </c:pt>
                <c:pt idx="179">
                  <c:v>7931512.74634261</c:v>
                </c:pt>
                <c:pt idx="180">
                  <c:v>7931247.96234789</c:v>
                </c:pt>
                <c:pt idx="181">
                  <c:v>7931100.70018539</c:v>
                </c:pt>
                <c:pt idx="182">
                  <c:v>7931001.67392973</c:v>
                </c:pt>
                <c:pt idx="183">
                  <c:v>7930924.46724056</c:v>
                </c:pt>
                <c:pt idx="184">
                  <c:v>7930840.88790756</c:v>
                </c:pt>
                <c:pt idx="185">
                  <c:v>7930821.1848015</c:v>
                </c:pt>
                <c:pt idx="186">
                  <c:v>7930853.12464165</c:v>
                </c:pt>
                <c:pt idx="187">
                  <c:v>7930729.53565564</c:v>
                </c:pt>
                <c:pt idx="188">
                  <c:v>7930724.49398508</c:v>
                </c:pt>
                <c:pt idx="189">
                  <c:v>7930774.89061989</c:v>
                </c:pt>
                <c:pt idx="190">
                  <c:v>7930756.53689528</c:v>
                </c:pt>
                <c:pt idx="191">
                  <c:v>7930755.18473283</c:v>
                </c:pt>
                <c:pt idx="192">
                  <c:v>7930839.3935947</c:v>
                </c:pt>
                <c:pt idx="193">
                  <c:v>7930743.27301035</c:v>
                </c:pt>
                <c:pt idx="194">
                  <c:v>7930848.13754662</c:v>
                </c:pt>
                <c:pt idx="195">
                  <c:v>7930714.52224637</c:v>
                </c:pt>
                <c:pt idx="196">
                  <c:v>7930715.29531967</c:v>
                </c:pt>
                <c:pt idx="197">
                  <c:v>7930741.19367417</c:v>
                </c:pt>
                <c:pt idx="198">
                  <c:v>7930725.94654988</c:v>
                </c:pt>
                <c:pt idx="199">
                  <c:v>7930747.62637176</c:v>
                </c:pt>
                <c:pt idx="200">
                  <c:v>7930743.02421845</c:v>
                </c:pt>
                <c:pt idx="201">
                  <c:v>7930690.22422234</c:v>
                </c:pt>
                <c:pt idx="202">
                  <c:v>7930713.13429802</c:v>
                </c:pt>
                <c:pt idx="203">
                  <c:v>7930688.77312535</c:v>
                </c:pt>
                <c:pt idx="204">
                  <c:v>7930710.35058614</c:v>
                </c:pt>
                <c:pt idx="205">
                  <c:v>7930684.06401499</c:v>
                </c:pt>
                <c:pt idx="206">
                  <c:v>7930683.9500187</c:v>
                </c:pt>
                <c:pt idx="207">
                  <c:v>7930687.66825372</c:v>
                </c:pt>
                <c:pt idx="208">
                  <c:v>7930688.36336894</c:v>
                </c:pt>
                <c:pt idx="209">
                  <c:v>7930691.05250577</c:v>
                </c:pt>
                <c:pt idx="210">
                  <c:v>7930686.81441888</c:v>
                </c:pt>
                <c:pt idx="211">
                  <c:v>7930692.3926215</c:v>
                </c:pt>
                <c:pt idx="212">
                  <c:v>7930685.77939538</c:v>
                </c:pt>
                <c:pt idx="213">
                  <c:v>7930682.98103452</c:v>
                </c:pt>
                <c:pt idx="214">
                  <c:v>7930684.85149675</c:v>
                </c:pt>
                <c:pt idx="215">
                  <c:v>7930684.75385294</c:v>
                </c:pt>
                <c:pt idx="216">
                  <c:v>7930683.40581532</c:v>
                </c:pt>
                <c:pt idx="217">
                  <c:v>7930683.63338864</c:v>
                </c:pt>
                <c:pt idx="218">
                  <c:v>7930681.06638306</c:v>
                </c:pt>
                <c:pt idx="219">
                  <c:v>7930682.6626185</c:v>
                </c:pt>
                <c:pt idx="220">
                  <c:v>7930681.83271834</c:v>
                </c:pt>
                <c:pt idx="221">
                  <c:v>7930681.40132771</c:v>
                </c:pt>
                <c:pt idx="222">
                  <c:v>7930682.39935181</c:v>
                </c:pt>
                <c:pt idx="223">
                  <c:v>7930680.18563965</c:v>
                </c:pt>
                <c:pt idx="224">
                  <c:v>7930678.97601448</c:v>
                </c:pt>
                <c:pt idx="225">
                  <c:v>7930679.44249539</c:v>
                </c:pt>
                <c:pt idx="226">
                  <c:v>7930679.20831866</c:v>
                </c:pt>
                <c:pt idx="227">
                  <c:v>7930679.48075309</c:v>
                </c:pt>
                <c:pt idx="228">
                  <c:v>7930679.25665842</c:v>
                </c:pt>
                <c:pt idx="229">
                  <c:v>7930679.36945293</c:v>
                </c:pt>
                <c:pt idx="230">
                  <c:v>7930678.74986367</c:v>
                </c:pt>
                <c:pt idx="231">
                  <c:v>7930679.25219947</c:v>
                </c:pt>
                <c:pt idx="232">
                  <c:v>7930679.34871022</c:v>
                </c:pt>
                <c:pt idx="233">
                  <c:v>7930678.92204913</c:v>
                </c:pt>
                <c:pt idx="234">
                  <c:v>7930678.20262168</c:v>
                </c:pt>
                <c:pt idx="235">
                  <c:v>7930677.8434936</c:v>
                </c:pt>
                <c:pt idx="236">
                  <c:v>7930678.12214926</c:v>
                </c:pt>
                <c:pt idx="237">
                  <c:v>7930677.90315527</c:v>
                </c:pt>
                <c:pt idx="238">
                  <c:v>7930678.07822786</c:v>
                </c:pt>
                <c:pt idx="239">
                  <c:v>7930678.15083458</c:v>
                </c:pt>
                <c:pt idx="240">
                  <c:v>7930677.8427867</c:v>
                </c:pt>
                <c:pt idx="241">
                  <c:v>7930678.1400361</c:v>
                </c:pt>
                <c:pt idx="242">
                  <c:v>7930677.86984507</c:v>
                </c:pt>
                <c:pt idx="243">
                  <c:v>7930678.39285376</c:v>
                </c:pt>
                <c:pt idx="244">
                  <c:v>7930678.09728725</c:v>
                </c:pt>
                <c:pt idx="245">
                  <c:v>7930677.86733491</c:v>
                </c:pt>
                <c:pt idx="246">
                  <c:v>7930677.73138285</c:v>
                </c:pt>
                <c:pt idx="247">
                  <c:v>7930677.74379429</c:v>
                </c:pt>
                <c:pt idx="248">
                  <c:v>7930677.65061259</c:v>
                </c:pt>
                <c:pt idx="249">
                  <c:v>7930677.69882275</c:v>
                </c:pt>
                <c:pt idx="250">
                  <c:v>7930677.64765649</c:v>
                </c:pt>
                <c:pt idx="251">
                  <c:v>7930677.62119421</c:v>
                </c:pt>
                <c:pt idx="252">
                  <c:v>7930677.65440687</c:v>
                </c:pt>
                <c:pt idx="253">
                  <c:v>7930677.60847351</c:v>
                </c:pt>
                <c:pt idx="254">
                  <c:v>7930677.64366812</c:v>
                </c:pt>
                <c:pt idx="255">
                  <c:v>7930677.63374886</c:v>
                </c:pt>
                <c:pt idx="256">
                  <c:v>7930677.58601579</c:v>
                </c:pt>
                <c:pt idx="257">
                  <c:v>7930677.55503755</c:v>
                </c:pt>
                <c:pt idx="258">
                  <c:v>7930677.57529788</c:v>
                </c:pt>
                <c:pt idx="259">
                  <c:v>7930677.58233109</c:v>
                </c:pt>
                <c:pt idx="260">
                  <c:v>7930677.54449395</c:v>
                </c:pt>
                <c:pt idx="261">
                  <c:v>7930677.53706612</c:v>
                </c:pt>
                <c:pt idx="262">
                  <c:v>7930677.53581066</c:v>
                </c:pt>
                <c:pt idx="263">
                  <c:v>7930677.53570916</c:v>
                </c:pt>
                <c:pt idx="264">
                  <c:v>7930677.54896393</c:v>
                </c:pt>
                <c:pt idx="265">
                  <c:v>7930677.5442244</c:v>
                </c:pt>
                <c:pt idx="266">
                  <c:v>7930677.54932718</c:v>
                </c:pt>
                <c:pt idx="267">
                  <c:v>7930677.53539592</c:v>
                </c:pt>
                <c:pt idx="268">
                  <c:v>7930677.57870094</c:v>
                </c:pt>
                <c:pt idx="269">
                  <c:v>7930677.54417762</c:v>
                </c:pt>
                <c:pt idx="270">
                  <c:v>7930677.5491808</c:v>
                </c:pt>
                <c:pt idx="271">
                  <c:v>7930677.54303853</c:v>
                </c:pt>
                <c:pt idx="272">
                  <c:v>7930677.55605372</c:v>
                </c:pt>
                <c:pt idx="273">
                  <c:v>7930677.53713259</c:v>
                </c:pt>
                <c:pt idx="274">
                  <c:v>7930677.54312159</c:v>
                </c:pt>
                <c:pt idx="275">
                  <c:v>7930677.53207752</c:v>
                </c:pt>
                <c:pt idx="276">
                  <c:v>7930677.53309127</c:v>
                </c:pt>
                <c:pt idx="277">
                  <c:v>7930677.53323356</c:v>
                </c:pt>
                <c:pt idx="278">
                  <c:v>7930677.52772021</c:v>
                </c:pt>
                <c:pt idx="279">
                  <c:v>7930677.52772569</c:v>
                </c:pt>
                <c:pt idx="280">
                  <c:v>7930677.53032654</c:v>
                </c:pt>
                <c:pt idx="281">
                  <c:v>7930677.52714185</c:v>
                </c:pt>
                <c:pt idx="282">
                  <c:v>7930677.52848884</c:v>
                </c:pt>
                <c:pt idx="283">
                  <c:v>7930677.52461651</c:v>
                </c:pt>
                <c:pt idx="284">
                  <c:v>7930677.52321954</c:v>
                </c:pt>
                <c:pt idx="285">
                  <c:v>7930677.52369083</c:v>
                </c:pt>
                <c:pt idx="286">
                  <c:v>7930677.52350594</c:v>
                </c:pt>
                <c:pt idx="287">
                  <c:v>7930677.52122616</c:v>
                </c:pt>
                <c:pt idx="288">
                  <c:v>7930677.52097455</c:v>
                </c:pt>
                <c:pt idx="289">
                  <c:v>7930677.52218902</c:v>
                </c:pt>
                <c:pt idx="290">
                  <c:v>7930677.52235738</c:v>
                </c:pt>
                <c:pt idx="291">
                  <c:v>7930677.52270322</c:v>
                </c:pt>
                <c:pt idx="292">
                  <c:v>7930677.52260704</c:v>
                </c:pt>
                <c:pt idx="293">
                  <c:v>7930677.520711</c:v>
                </c:pt>
                <c:pt idx="294">
                  <c:v>7930677.52061351</c:v>
                </c:pt>
                <c:pt idx="295">
                  <c:v>7930677.52050168</c:v>
                </c:pt>
                <c:pt idx="296">
                  <c:v>7930677.51998358</c:v>
                </c:pt>
                <c:pt idx="297">
                  <c:v>7930677.51997794</c:v>
                </c:pt>
                <c:pt idx="298">
                  <c:v>7930677.5190556</c:v>
                </c:pt>
                <c:pt idx="299">
                  <c:v>7930677.51813026</c:v>
                </c:pt>
                <c:pt idx="300">
                  <c:v>7930677.51796476</c:v>
                </c:pt>
                <c:pt idx="301">
                  <c:v>7930677.51727207</c:v>
                </c:pt>
                <c:pt idx="302">
                  <c:v>7930677.51773022</c:v>
                </c:pt>
                <c:pt idx="303">
                  <c:v>7930677.51751369</c:v>
                </c:pt>
                <c:pt idx="304">
                  <c:v>7930677.51730759</c:v>
                </c:pt>
                <c:pt idx="305">
                  <c:v>7930677.51695153</c:v>
                </c:pt>
                <c:pt idx="306">
                  <c:v>7930677.51697728</c:v>
                </c:pt>
                <c:pt idx="307">
                  <c:v>7930677.5169381</c:v>
                </c:pt>
                <c:pt idx="308">
                  <c:v>7930677.51687352</c:v>
                </c:pt>
                <c:pt idx="309">
                  <c:v>7930677.51685202</c:v>
                </c:pt>
                <c:pt idx="310">
                  <c:v>7930677.51677606</c:v>
                </c:pt>
                <c:pt idx="311">
                  <c:v>7930677.51706663</c:v>
                </c:pt>
                <c:pt idx="312">
                  <c:v>7930677.51687325</c:v>
                </c:pt>
                <c:pt idx="313">
                  <c:v>7930677.51658541</c:v>
                </c:pt>
                <c:pt idx="314">
                  <c:v>7930677.51647581</c:v>
                </c:pt>
                <c:pt idx="315">
                  <c:v>7930677.51646051</c:v>
                </c:pt>
                <c:pt idx="316">
                  <c:v>7930677.51662213</c:v>
                </c:pt>
                <c:pt idx="317">
                  <c:v>7930677.51639134</c:v>
                </c:pt>
                <c:pt idx="318">
                  <c:v>7930677.51630266</c:v>
                </c:pt>
                <c:pt idx="319">
                  <c:v>7930677.51638565</c:v>
                </c:pt>
                <c:pt idx="320">
                  <c:v>7930677.51637983</c:v>
                </c:pt>
                <c:pt idx="321">
                  <c:v>7930677.51642737</c:v>
                </c:pt>
                <c:pt idx="322">
                  <c:v>7930677.51626557</c:v>
                </c:pt>
                <c:pt idx="323">
                  <c:v>7930677.51639058</c:v>
                </c:pt>
                <c:pt idx="324">
                  <c:v>7930677.51621792</c:v>
                </c:pt>
                <c:pt idx="325">
                  <c:v>7930677.51623109</c:v>
                </c:pt>
                <c:pt idx="326">
                  <c:v>7930677.51623068</c:v>
                </c:pt>
                <c:pt idx="327">
                  <c:v>7930677.5162113</c:v>
                </c:pt>
                <c:pt idx="328">
                  <c:v>7930677.51620166</c:v>
                </c:pt>
                <c:pt idx="329">
                  <c:v>7930677.51621329</c:v>
                </c:pt>
                <c:pt idx="330">
                  <c:v>7930677.51620558</c:v>
                </c:pt>
                <c:pt idx="331">
                  <c:v>7930677.51621216</c:v>
                </c:pt>
                <c:pt idx="332">
                  <c:v>7930677.51618202</c:v>
                </c:pt>
                <c:pt idx="333">
                  <c:v>7930677.51622199</c:v>
                </c:pt>
                <c:pt idx="334">
                  <c:v>7930677.51617988</c:v>
                </c:pt>
                <c:pt idx="335">
                  <c:v>7930677.51620285</c:v>
                </c:pt>
                <c:pt idx="336">
                  <c:v>7930677.51618602</c:v>
                </c:pt>
                <c:pt idx="337">
                  <c:v>7930677.51618236</c:v>
                </c:pt>
                <c:pt idx="338">
                  <c:v>7930677.51618095</c:v>
                </c:pt>
                <c:pt idx="339">
                  <c:v>7930677.51617609</c:v>
                </c:pt>
                <c:pt idx="340">
                  <c:v>7930677.51617913</c:v>
                </c:pt>
                <c:pt idx="341">
                  <c:v>7930677.51617805</c:v>
                </c:pt>
                <c:pt idx="342">
                  <c:v>7930677.51617777</c:v>
                </c:pt>
                <c:pt idx="343">
                  <c:v>7930677.51618568</c:v>
                </c:pt>
                <c:pt idx="344">
                  <c:v>7930677.51617572</c:v>
                </c:pt>
                <c:pt idx="345">
                  <c:v>7930677.51617678</c:v>
                </c:pt>
                <c:pt idx="346">
                  <c:v>7930677.51617491</c:v>
                </c:pt>
                <c:pt idx="347">
                  <c:v>7930677.51617652</c:v>
                </c:pt>
                <c:pt idx="348">
                  <c:v>7930677.51617374</c:v>
                </c:pt>
                <c:pt idx="349">
                  <c:v>7930677.5161724</c:v>
                </c:pt>
                <c:pt idx="350">
                  <c:v>7930677.51617359</c:v>
                </c:pt>
                <c:pt idx="351">
                  <c:v>7930677.51617151</c:v>
                </c:pt>
                <c:pt idx="352">
                  <c:v>7930677.51617078</c:v>
                </c:pt>
                <c:pt idx="353">
                  <c:v>7930677.51617158</c:v>
                </c:pt>
                <c:pt idx="354">
                  <c:v>7930677.51617141</c:v>
                </c:pt>
                <c:pt idx="355">
                  <c:v>7930677.51617112</c:v>
                </c:pt>
                <c:pt idx="356">
                  <c:v>7930677.51617065</c:v>
                </c:pt>
                <c:pt idx="357">
                  <c:v>7930677.51617183</c:v>
                </c:pt>
                <c:pt idx="358">
                  <c:v>7930677.51617095</c:v>
                </c:pt>
                <c:pt idx="359">
                  <c:v>7930677.51617217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Main!$C$2:$C$361</c:f>
              <c:numCache>
                <c:formatCode>General</c:formatCode>
                <c:ptCount val="360"/>
                <c:pt idx="0">
                  <c:v>0</c:v>
                </c:pt>
                <c:pt idx="1">
                  <c:v>707797.351240491</c:v>
                </c:pt>
                <c:pt idx="2">
                  <c:v>706272.41364366</c:v>
                </c:pt>
                <c:pt idx="3">
                  <c:v>704740.303807181</c:v>
                </c:pt>
                <c:pt idx="4">
                  <c:v>703203.787348119</c:v>
                </c:pt>
                <c:pt idx="5">
                  <c:v>701665.726224345</c:v>
                </c:pt>
                <c:pt idx="6">
                  <c:v>700129.142449609</c:v>
                </c:pt>
                <c:pt idx="7">
                  <c:v>698597.328741812</c:v>
                </c:pt>
                <c:pt idx="8">
                  <c:v>696283.915179304</c:v>
                </c:pt>
                <c:pt idx="9">
                  <c:v>693954.03369784</c:v>
                </c:pt>
                <c:pt idx="10">
                  <c:v>524163.415897609</c:v>
                </c:pt>
                <c:pt idx="11">
                  <c:v>469976.852514161</c:v>
                </c:pt>
                <c:pt idx="12">
                  <c:v>461561.006848915</c:v>
                </c:pt>
                <c:pt idx="13">
                  <c:v>456216.843465503</c:v>
                </c:pt>
                <c:pt idx="14">
                  <c:v>457797.976744916</c:v>
                </c:pt>
                <c:pt idx="15">
                  <c:v>453158.861472053</c:v>
                </c:pt>
                <c:pt idx="16">
                  <c:v>454605.857539137</c:v>
                </c:pt>
                <c:pt idx="17">
                  <c:v>450893.931274702</c:v>
                </c:pt>
                <c:pt idx="18">
                  <c:v>451072.301200907</c:v>
                </c:pt>
                <c:pt idx="19">
                  <c:v>446995.648520083</c:v>
                </c:pt>
                <c:pt idx="20">
                  <c:v>442895.044609734</c:v>
                </c:pt>
                <c:pt idx="21">
                  <c:v>435468.42066212</c:v>
                </c:pt>
                <c:pt idx="22">
                  <c:v>430774.841172012</c:v>
                </c:pt>
                <c:pt idx="23">
                  <c:v>427923.012722474</c:v>
                </c:pt>
                <c:pt idx="24">
                  <c:v>431853.688069849</c:v>
                </c:pt>
                <c:pt idx="25">
                  <c:v>430862.566191561</c:v>
                </c:pt>
                <c:pt idx="26">
                  <c:v>430194.657000032</c:v>
                </c:pt>
                <c:pt idx="27">
                  <c:v>428946.01030735</c:v>
                </c:pt>
                <c:pt idx="28">
                  <c:v>427903.142114195</c:v>
                </c:pt>
                <c:pt idx="29">
                  <c:v>429710.661866316</c:v>
                </c:pt>
                <c:pt idx="30">
                  <c:v>433186.535924062</c:v>
                </c:pt>
                <c:pt idx="31">
                  <c:v>435007.091370124</c:v>
                </c:pt>
                <c:pt idx="32">
                  <c:v>438610.936892353</c:v>
                </c:pt>
                <c:pt idx="33">
                  <c:v>443110.661964337</c:v>
                </c:pt>
                <c:pt idx="34">
                  <c:v>442476.228048618</c:v>
                </c:pt>
                <c:pt idx="35">
                  <c:v>442403.381126458</c:v>
                </c:pt>
                <c:pt idx="36">
                  <c:v>442299.635428253</c:v>
                </c:pt>
                <c:pt idx="37">
                  <c:v>447345.636251806</c:v>
                </c:pt>
                <c:pt idx="38">
                  <c:v>451562.231342729</c:v>
                </c:pt>
                <c:pt idx="39">
                  <c:v>451751.831384357</c:v>
                </c:pt>
                <c:pt idx="40">
                  <c:v>452432.157158041</c:v>
                </c:pt>
                <c:pt idx="41">
                  <c:v>455794.511138736</c:v>
                </c:pt>
                <c:pt idx="42">
                  <c:v>461684.37291184</c:v>
                </c:pt>
                <c:pt idx="43">
                  <c:v>466577.150800811</c:v>
                </c:pt>
                <c:pt idx="44">
                  <c:v>469164.696821829</c:v>
                </c:pt>
                <c:pt idx="45">
                  <c:v>474718.124563832</c:v>
                </c:pt>
                <c:pt idx="46">
                  <c:v>477843.887007113</c:v>
                </c:pt>
                <c:pt idx="47">
                  <c:v>478559.714819321</c:v>
                </c:pt>
                <c:pt idx="48">
                  <c:v>483248.126000989</c:v>
                </c:pt>
                <c:pt idx="49">
                  <c:v>485808.672604533</c:v>
                </c:pt>
                <c:pt idx="50">
                  <c:v>490132.128148734</c:v>
                </c:pt>
                <c:pt idx="51">
                  <c:v>496322.165321943</c:v>
                </c:pt>
                <c:pt idx="52">
                  <c:v>501728.290411537</c:v>
                </c:pt>
                <c:pt idx="53">
                  <c:v>508252.442825589</c:v>
                </c:pt>
                <c:pt idx="54">
                  <c:v>513270.492318346</c:v>
                </c:pt>
                <c:pt idx="55">
                  <c:v>516522.22262581</c:v>
                </c:pt>
                <c:pt idx="56">
                  <c:v>517917.086148561</c:v>
                </c:pt>
                <c:pt idx="57">
                  <c:v>518501.055449807</c:v>
                </c:pt>
                <c:pt idx="58">
                  <c:v>525145.862940256</c:v>
                </c:pt>
                <c:pt idx="59">
                  <c:v>529392.827151066</c:v>
                </c:pt>
                <c:pt idx="60">
                  <c:v>533046.080251801</c:v>
                </c:pt>
                <c:pt idx="61">
                  <c:v>536184.79308202</c:v>
                </c:pt>
                <c:pt idx="62">
                  <c:v>540991.811874742</c:v>
                </c:pt>
                <c:pt idx="63">
                  <c:v>548094.756929878</c:v>
                </c:pt>
                <c:pt idx="64">
                  <c:v>552591.69295637</c:v>
                </c:pt>
                <c:pt idx="65">
                  <c:v>556886.703339571</c:v>
                </c:pt>
                <c:pt idx="66">
                  <c:v>564001.675031471</c:v>
                </c:pt>
                <c:pt idx="67">
                  <c:v>568524.287625919</c:v>
                </c:pt>
                <c:pt idx="68">
                  <c:v>570994.026342622</c:v>
                </c:pt>
                <c:pt idx="69">
                  <c:v>577070.963310885</c:v>
                </c:pt>
                <c:pt idx="70">
                  <c:v>582262.030597751</c:v>
                </c:pt>
                <c:pt idx="71">
                  <c:v>585708.324153688</c:v>
                </c:pt>
                <c:pt idx="72">
                  <c:v>591068.178345466</c:v>
                </c:pt>
                <c:pt idx="73">
                  <c:v>597633.8226931</c:v>
                </c:pt>
                <c:pt idx="74">
                  <c:v>604130.430068612</c:v>
                </c:pt>
                <c:pt idx="75">
                  <c:v>610708.264087086</c:v>
                </c:pt>
                <c:pt idx="76">
                  <c:v>616007.359872952</c:v>
                </c:pt>
                <c:pt idx="77">
                  <c:v>618892.939375352</c:v>
                </c:pt>
                <c:pt idx="78">
                  <c:v>624022.879222401</c:v>
                </c:pt>
                <c:pt idx="79">
                  <c:v>631337.528636775</c:v>
                </c:pt>
                <c:pt idx="80">
                  <c:v>637597.885628012</c:v>
                </c:pt>
                <c:pt idx="81">
                  <c:v>642777.100090096</c:v>
                </c:pt>
                <c:pt idx="82">
                  <c:v>647002.147497235</c:v>
                </c:pt>
                <c:pt idx="83">
                  <c:v>652213.869420041</c:v>
                </c:pt>
                <c:pt idx="84">
                  <c:v>659038.949921901</c:v>
                </c:pt>
                <c:pt idx="85">
                  <c:v>663813.107691439</c:v>
                </c:pt>
                <c:pt idx="86">
                  <c:v>671467.718955948</c:v>
                </c:pt>
                <c:pt idx="87">
                  <c:v>676743.977105135</c:v>
                </c:pt>
                <c:pt idx="88">
                  <c:v>679833.353251465</c:v>
                </c:pt>
                <c:pt idx="89">
                  <c:v>686439.807273107</c:v>
                </c:pt>
                <c:pt idx="90">
                  <c:v>692299.611313153</c:v>
                </c:pt>
                <c:pt idx="91">
                  <c:v>696687.027054302</c:v>
                </c:pt>
                <c:pt idx="92">
                  <c:v>702639.431277861</c:v>
                </c:pt>
                <c:pt idx="93">
                  <c:v>709379.490182328</c:v>
                </c:pt>
                <c:pt idx="94">
                  <c:v>715990.278693388</c:v>
                </c:pt>
                <c:pt idx="95">
                  <c:v>722726.755885646</c:v>
                </c:pt>
                <c:pt idx="96">
                  <c:v>728054.675705082</c:v>
                </c:pt>
                <c:pt idx="97">
                  <c:v>730877.371000006</c:v>
                </c:pt>
                <c:pt idx="98">
                  <c:v>735812.073713673</c:v>
                </c:pt>
                <c:pt idx="99">
                  <c:v>742970.955857238</c:v>
                </c:pt>
                <c:pt idx="100">
                  <c:v>749790.070689612</c:v>
                </c:pt>
                <c:pt idx="101">
                  <c:v>755570.151058447</c:v>
                </c:pt>
                <c:pt idx="102">
                  <c:v>760165.671228908</c:v>
                </c:pt>
                <c:pt idx="103">
                  <c:v>765470.539329784</c:v>
                </c:pt>
                <c:pt idx="104">
                  <c:v>772233.090483622</c:v>
                </c:pt>
                <c:pt idx="105">
                  <c:v>776918.079428855</c:v>
                </c:pt>
                <c:pt idx="106">
                  <c:v>784607.212381424</c:v>
                </c:pt>
                <c:pt idx="107">
                  <c:v>790034.188159243</c:v>
                </c:pt>
                <c:pt idx="108">
                  <c:v>792849.41869686</c:v>
                </c:pt>
                <c:pt idx="109">
                  <c:v>799408.608668522</c:v>
                </c:pt>
                <c:pt idx="110">
                  <c:v>805323.248963412</c:v>
                </c:pt>
                <c:pt idx="111">
                  <c:v>809840.06024714</c:v>
                </c:pt>
                <c:pt idx="112">
                  <c:v>815844.279377149</c:v>
                </c:pt>
                <c:pt idx="113">
                  <c:v>822535.091857285</c:v>
                </c:pt>
                <c:pt idx="114">
                  <c:v>829074.887206086</c:v>
                </c:pt>
                <c:pt idx="115">
                  <c:v>835922.654040615</c:v>
                </c:pt>
                <c:pt idx="116">
                  <c:v>840994.810245968</c:v>
                </c:pt>
                <c:pt idx="117">
                  <c:v>843425.182989206</c:v>
                </c:pt>
                <c:pt idx="118">
                  <c:v>848046.625720336</c:v>
                </c:pt>
                <c:pt idx="119">
                  <c:v>854833.415096254</c:v>
                </c:pt>
                <c:pt idx="120">
                  <c:v>861689.753087521</c:v>
                </c:pt>
                <c:pt idx="121">
                  <c:v>867668.050227525</c:v>
                </c:pt>
                <c:pt idx="122">
                  <c:v>872123.628239132</c:v>
                </c:pt>
                <c:pt idx="123">
                  <c:v>877071.173352516</c:v>
                </c:pt>
                <c:pt idx="124">
                  <c:v>883551.522243326</c:v>
                </c:pt>
                <c:pt idx="125">
                  <c:v>887793.288675539</c:v>
                </c:pt>
                <c:pt idx="126">
                  <c:v>895365.686907067</c:v>
                </c:pt>
                <c:pt idx="127">
                  <c:v>900386.099530573</c:v>
                </c:pt>
                <c:pt idx="128">
                  <c:v>906023.769014852</c:v>
                </c:pt>
                <c:pt idx="129">
                  <c:v>911230.664798361</c:v>
                </c:pt>
                <c:pt idx="130">
                  <c:v>916757.522739054</c:v>
                </c:pt>
                <c:pt idx="131">
                  <c:v>920835.562009698</c:v>
                </c:pt>
                <c:pt idx="132">
                  <c:v>926497.306131911</c:v>
                </c:pt>
                <c:pt idx="133">
                  <c:v>932807.291596198</c:v>
                </c:pt>
                <c:pt idx="134">
                  <c:v>938877.636625109</c:v>
                </c:pt>
                <c:pt idx="135">
                  <c:v>945657.429629803</c:v>
                </c:pt>
                <c:pt idx="136">
                  <c:v>949958.108692395</c:v>
                </c:pt>
                <c:pt idx="137">
                  <c:v>953879.132508901</c:v>
                </c:pt>
                <c:pt idx="138">
                  <c:v>955738.230080187</c:v>
                </c:pt>
                <c:pt idx="139">
                  <c:v>962154.379124564</c:v>
                </c:pt>
                <c:pt idx="140">
                  <c:v>968570.51020352</c:v>
                </c:pt>
                <c:pt idx="141">
                  <c:v>974324.016031737</c:v>
                </c:pt>
                <c:pt idx="142">
                  <c:v>977959.705666868</c:v>
                </c:pt>
                <c:pt idx="143">
                  <c:v>981765.272538022</c:v>
                </c:pt>
                <c:pt idx="144">
                  <c:v>987339.850895544</c:v>
                </c:pt>
                <c:pt idx="145">
                  <c:v>990212.394464649</c:v>
                </c:pt>
                <c:pt idx="146">
                  <c:v>997222.697189088</c:v>
                </c:pt>
                <c:pt idx="147">
                  <c:v>1001736.83151236</c:v>
                </c:pt>
                <c:pt idx="148">
                  <c:v>1007332.33238383</c:v>
                </c:pt>
                <c:pt idx="149">
                  <c:v>1011438.06674512</c:v>
                </c:pt>
                <c:pt idx="150">
                  <c:v>1015789.29922567</c:v>
                </c:pt>
                <c:pt idx="151">
                  <c:v>1018580.80290642</c:v>
                </c:pt>
                <c:pt idx="152">
                  <c:v>1023330.96640385</c:v>
                </c:pt>
                <c:pt idx="153">
                  <c:v>1028749.04708654</c:v>
                </c:pt>
                <c:pt idx="154">
                  <c:v>1033641.95764703</c:v>
                </c:pt>
                <c:pt idx="155">
                  <c:v>1040126.29944468</c:v>
                </c:pt>
                <c:pt idx="156">
                  <c:v>1042697.1081991</c:v>
                </c:pt>
                <c:pt idx="157">
                  <c:v>1045389.06114068</c:v>
                </c:pt>
                <c:pt idx="158">
                  <c:v>1045190.21170274</c:v>
                </c:pt>
                <c:pt idx="159">
                  <c:v>1049964.89368043</c:v>
                </c:pt>
                <c:pt idx="160">
                  <c:v>1055070.72528807</c:v>
                </c:pt>
                <c:pt idx="161">
                  <c:v>1060122.94901246</c:v>
                </c:pt>
                <c:pt idx="162">
                  <c:v>1062235.09182043</c:v>
                </c:pt>
                <c:pt idx="163">
                  <c:v>1063951.73510946</c:v>
                </c:pt>
                <c:pt idx="164">
                  <c:v>1067609.49949239</c:v>
                </c:pt>
                <c:pt idx="165">
                  <c:v>1067617.66562083</c:v>
                </c:pt>
                <c:pt idx="166">
                  <c:v>1073075.84591928</c:v>
                </c:pt>
                <c:pt idx="167">
                  <c:v>1076173.02395496</c:v>
                </c:pt>
                <c:pt idx="168">
                  <c:v>1081340.926145</c:v>
                </c:pt>
                <c:pt idx="169">
                  <c:v>1083196.53739625</c:v>
                </c:pt>
                <c:pt idx="170">
                  <c:v>1084967.27972059</c:v>
                </c:pt>
                <c:pt idx="171">
                  <c:v>1084982.35961671</c:v>
                </c:pt>
                <c:pt idx="172">
                  <c:v>1087701.23742909</c:v>
                </c:pt>
                <c:pt idx="173">
                  <c:v>1091269.94894071</c:v>
                </c:pt>
                <c:pt idx="174">
                  <c:v>1093702.37437845</c:v>
                </c:pt>
                <c:pt idx="175">
                  <c:v>1099406.74690826</c:v>
                </c:pt>
                <c:pt idx="176">
                  <c:v>1099222.82538215</c:v>
                </c:pt>
                <c:pt idx="177">
                  <c:v>1099786.86059871</c:v>
                </c:pt>
                <c:pt idx="178">
                  <c:v>1096729.25280639</c:v>
                </c:pt>
                <c:pt idx="179">
                  <c:v>1096665.27186372</c:v>
                </c:pt>
                <c:pt idx="180">
                  <c:v>1099957.17536047</c:v>
                </c:pt>
                <c:pt idx="181">
                  <c:v>1104291.37269368</c:v>
                </c:pt>
                <c:pt idx="182">
                  <c:v>1105180.18251672</c:v>
                </c:pt>
                <c:pt idx="183">
                  <c:v>1104993.3018557</c:v>
                </c:pt>
                <c:pt idx="184">
                  <c:v>1106821.32826193</c:v>
                </c:pt>
                <c:pt idx="185">
                  <c:v>1103553.77988624</c:v>
                </c:pt>
                <c:pt idx="186">
                  <c:v>1103885.63595554</c:v>
                </c:pt>
                <c:pt idx="187">
                  <c:v>1108176.42504437</c:v>
                </c:pt>
                <c:pt idx="188">
                  <c:v>1113476.47070141</c:v>
                </c:pt>
                <c:pt idx="189">
                  <c:v>1113298.90620686</c:v>
                </c:pt>
                <c:pt idx="190">
                  <c:v>1115899.80138398</c:v>
                </c:pt>
                <c:pt idx="191">
                  <c:v>1112550.88301953</c:v>
                </c:pt>
                <c:pt idx="192">
                  <c:v>1113004.26074193</c:v>
                </c:pt>
                <c:pt idx="193">
                  <c:v>1114226.0443123</c:v>
                </c:pt>
                <c:pt idx="194">
                  <c:v>1114838.22877616</c:v>
                </c:pt>
                <c:pt idx="195">
                  <c:v>1114707.64385413</c:v>
                </c:pt>
                <c:pt idx="196">
                  <c:v>1115761.71685594</c:v>
                </c:pt>
                <c:pt idx="197">
                  <c:v>1113504.26515477</c:v>
                </c:pt>
                <c:pt idx="198">
                  <c:v>1115019.67474165</c:v>
                </c:pt>
                <c:pt idx="199">
                  <c:v>1114926.90235224</c:v>
                </c:pt>
                <c:pt idx="200">
                  <c:v>1116064.51063703</c:v>
                </c:pt>
                <c:pt idx="201">
                  <c:v>1115070.2713377</c:v>
                </c:pt>
                <c:pt idx="202">
                  <c:v>1114070.56527708</c:v>
                </c:pt>
                <c:pt idx="203">
                  <c:v>1114000.04943643</c:v>
                </c:pt>
                <c:pt idx="204">
                  <c:v>1114753.06001902</c:v>
                </c:pt>
                <c:pt idx="205">
                  <c:v>1114237.00647238</c:v>
                </c:pt>
                <c:pt idx="206">
                  <c:v>1114491.93393529</c:v>
                </c:pt>
                <c:pt idx="207">
                  <c:v>1113451.51114954</c:v>
                </c:pt>
                <c:pt idx="208">
                  <c:v>1114991.54485692</c:v>
                </c:pt>
                <c:pt idx="209">
                  <c:v>1114868.51921107</c:v>
                </c:pt>
                <c:pt idx="210">
                  <c:v>1114218.08940918</c:v>
                </c:pt>
                <c:pt idx="211">
                  <c:v>1114279.99206417</c:v>
                </c:pt>
                <c:pt idx="212">
                  <c:v>1114206.71038946</c:v>
                </c:pt>
                <c:pt idx="213">
                  <c:v>1114284.25172086</c:v>
                </c:pt>
                <c:pt idx="214">
                  <c:v>1114168.2144056</c:v>
                </c:pt>
                <c:pt idx="215">
                  <c:v>1114040.53243153</c:v>
                </c:pt>
                <c:pt idx="216">
                  <c:v>1114722.33202277</c:v>
                </c:pt>
                <c:pt idx="217">
                  <c:v>1114447.82312691</c:v>
                </c:pt>
                <c:pt idx="218">
                  <c:v>1113907.75438871</c:v>
                </c:pt>
                <c:pt idx="219">
                  <c:v>1114463.33737436</c:v>
                </c:pt>
                <c:pt idx="220">
                  <c:v>1113954.25051217</c:v>
                </c:pt>
                <c:pt idx="221">
                  <c:v>1113500.31583629</c:v>
                </c:pt>
                <c:pt idx="222">
                  <c:v>1114032.19656864</c:v>
                </c:pt>
                <c:pt idx="223">
                  <c:v>1113720.07755582</c:v>
                </c:pt>
                <c:pt idx="224">
                  <c:v>1113752.21894964</c:v>
                </c:pt>
                <c:pt idx="225">
                  <c:v>1113920.07563082</c:v>
                </c:pt>
                <c:pt idx="226">
                  <c:v>1113941.59783404</c:v>
                </c:pt>
                <c:pt idx="227">
                  <c:v>1113460.24173659</c:v>
                </c:pt>
                <c:pt idx="228">
                  <c:v>1113428.67300727</c:v>
                </c:pt>
                <c:pt idx="229">
                  <c:v>1113694.22053019</c:v>
                </c:pt>
                <c:pt idx="230">
                  <c:v>1114002.26875237</c:v>
                </c:pt>
                <c:pt idx="231">
                  <c:v>1114087.65441165</c:v>
                </c:pt>
                <c:pt idx="232">
                  <c:v>1114125.92865609</c:v>
                </c:pt>
                <c:pt idx="233">
                  <c:v>1114081.11021701</c:v>
                </c:pt>
                <c:pt idx="234">
                  <c:v>1113904.47085231</c:v>
                </c:pt>
                <c:pt idx="235">
                  <c:v>1113933.46313095</c:v>
                </c:pt>
                <c:pt idx="236">
                  <c:v>1114072.56658888</c:v>
                </c:pt>
                <c:pt idx="237">
                  <c:v>1113657.10286257</c:v>
                </c:pt>
                <c:pt idx="238">
                  <c:v>1113826.22858401</c:v>
                </c:pt>
                <c:pt idx="239">
                  <c:v>1113829.57138692</c:v>
                </c:pt>
                <c:pt idx="240">
                  <c:v>1113947.44037631</c:v>
                </c:pt>
                <c:pt idx="241">
                  <c:v>1113996.34179907</c:v>
                </c:pt>
                <c:pt idx="242">
                  <c:v>1113997.9892615</c:v>
                </c:pt>
                <c:pt idx="243">
                  <c:v>1113888.66624195</c:v>
                </c:pt>
                <c:pt idx="244">
                  <c:v>1114080.95265049</c:v>
                </c:pt>
                <c:pt idx="245">
                  <c:v>1113950.61244948</c:v>
                </c:pt>
                <c:pt idx="246">
                  <c:v>1113830.66643604</c:v>
                </c:pt>
                <c:pt idx="247">
                  <c:v>1113778.06416715</c:v>
                </c:pt>
                <c:pt idx="248">
                  <c:v>1113778.64192163</c:v>
                </c:pt>
                <c:pt idx="249">
                  <c:v>1113646.35358962</c:v>
                </c:pt>
                <c:pt idx="250">
                  <c:v>1113777.03306376</c:v>
                </c:pt>
                <c:pt idx="251">
                  <c:v>1113699.56537633</c:v>
                </c:pt>
                <c:pt idx="252">
                  <c:v>1113749.63118057</c:v>
                </c:pt>
                <c:pt idx="253">
                  <c:v>1113665.0753078</c:v>
                </c:pt>
                <c:pt idx="254">
                  <c:v>1113604.78868589</c:v>
                </c:pt>
                <c:pt idx="255">
                  <c:v>1113655.01519739</c:v>
                </c:pt>
                <c:pt idx="256">
                  <c:v>1113684.4899809</c:v>
                </c:pt>
                <c:pt idx="257">
                  <c:v>1113611.79786172</c:v>
                </c:pt>
                <c:pt idx="258">
                  <c:v>1113618.19942722</c:v>
                </c:pt>
                <c:pt idx="259">
                  <c:v>1113610.98640098</c:v>
                </c:pt>
                <c:pt idx="260">
                  <c:v>1113579.91364808</c:v>
                </c:pt>
                <c:pt idx="261">
                  <c:v>1113588.56417228</c:v>
                </c:pt>
                <c:pt idx="262">
                  <c:v>1113625.09761094</c:v>
                </c:pt>
                <c:pt idx="263">
                  <c:v>1113611.83054091</c:v>
                </c:pt>
                <c:pt idx="264">
                  <c:v>1113537.8739475</c:v>
                </c:pt>
                <c:pt idx="265">
                  <c:v>1113643.78236194</c:v>
                </c:pt>
                <c:pt idx="266">
                  <c:v>1113623.61883156</c:v>
                </c:pt>
                <c:pt idx="267">
                  <c:v>1113646.03486346</c:v>
                </c:pt>
                <c:pt idx="268">
                  <c:v>1113642.41789112</c:v>
                </c:pt>
                <c:pt idx="269">
                  <c:v>1113640.09625723</c:v>
                </c:pt>
                <c:pt idx="270">
                  <c:v>1113660.26029672</c:v>
                </c:pt>
                <c:pt idx="271">
                  <c:v>1113613.09535986</c:v>
                </c:pt>
                <c:pt idx="272">
                  <c:v>1113695.52034889</c:v>
                </c:pt>
                <c:pt idx="273">
                  <c:v>1113600.26807673</c:v>
                </c:pt>
                <c:pt idx="274">
                  <c:v>1113654.75427246</c:v>
                </c:pt>
                <c:pt idx="275">
                  <c:v>1113636.8136197</c:v>
                </c:pt>
                <c:pt idx="276">
                  <c:v>1113634.53827265</c:v>
                </c:pt>
                <c:pt idx="277">
                  <c:v>1113638.12713834</c:v>
                </c:pt>
                <c:pt idx="278">
                  <c:v>1113643.9308965</c:v>
                </c:pt>
                <c:pt idx="279">
                  <c:v>1113648.12865089</c:v>
                </c:pt>
                <c:pt idx="280">
                  <c:v>1113647.58051447</c:v>
                </c:pt>
                <c:pt idx="281">
                  <c:v>1113639.73748242</c:v>
                </c:pt>
                <c:pt idx="282">
                  <c:v>1113648.95261714</c:v>
                </c:pt>
                <c:pt idx="283">
                  <c:v>1113614.84966142</c:v>
                </c:pt>
                <c:pt idx="284">
                  <c:v>1113610.82252463</c:v>
                </c:pt>
                <c:pt idx="285">
                  <c:v>1113610.05479411</c:v>
                </c:pt>
                <c:pt idx="286">
                  <c:v>1113612.89448556</c:v>
                </c:pt>
                <c:pt idx="287">
                  <c:v>1113610.41699926</c:v>
                </c:pt>
                <c:pt idx="288">
                  <c:v>1113605.60088746</c:v>
                </c:pt>
                <c:pt idx="289">
                  <c:v>1113579.20129965</c:v>
                </c:pt>
                <c:pt idx="290">
                  <c:v>1113603.52081314</c:v>
                </c:pt>
                <c:pt idx="291">
                  <c:v>1113613.90027652</c:v>
                </c:pt>
                <c:pt idx="292">
                  <c:v>1113606.34019282</c:v>
                </c:pt>
                <c:pt idx="293">
                  <c:v>1113621.51626235</c:v>
                </c:pt>
                <c:pt idx="294">
                  <c:v>1113621.02483594</c:v>
                </c:pt>
                <c:pt idx="295">
                  <c:v>1113620.21839835</c:v>
                </c:pt>
                <c:pt idx="296">
                  <c:v>1113620.24392095</c:v>
                </c:pt>
                <c:pt idx="297">
                  <c:v>1113617.51135419</c:v>
                </c:pt>
                <c:pt idx="298">
                  <c:v>1113617.75050715</c:v>
                </c:pt>
                <c:pt idx="299">
                  <c:v>1113606.02642499</c:v>
                </c:pt>
                <c:pt idx="300">
                  <c:v>1113601.66977141</c:v>
                </c:pt>
                <c:pt idx="301">
                  <c:v>1113595.23415047</c:v>
                </c:pt>
                <c:pt idx="302">
                  <c:v>1113585.86657163</c:v>
                </c:pt>
                <c:pt idx="303">
                  <c:v>1113599.98813578</c:v>
                </c:pt>
                <c:pt idx="304">
                  <c:v>1113593.49659975</c:v>
                </c:pt>
                <c:pt idx="305">
                  <c:v>1113595.13714164</c:v>
                </c:pt>
                <c:pt idx="306">
                  <c:v>1113594.52357931</c:v>
                </c:pt>
                <c:pt idx="307">
                  <c:v>1113594.48405974</c:v>
                </c:pt>
                <c:pt idx="308">
                  <c:v>1113587.04386161</c:v>
                </c:pt>
                <c:pt idx="309">
                  <c:v>1113585.79927636</c:v>
                </c:pt>
                <c:pt idx="310">
                  <c:v>1113589.71795434</c:v>
                </c:pt>
                <c:pt idx="311">
                  <c:v>1113591.03470221</c:v>
                </c:pt>
                <c:pt idx="312">
                  <c:v>1113589.58935351</c:v>
                </c:pt>
                <c:pt idx="313">
                  <c:v>1113584.02151986</c:v>
                </c:pt>
                <c:pt idx="314">
                  <c:v>1113586.11163172</c:v>
                </c:pt>
                <c:pt idx="315">
                  <c:v>1113582.93760528</c:v>
                </c:pt>
                <c:pt idx="316">
                  <c:v>1113583.13425094</c:v>
                </c:pt>
                <c:pt idx="317">
                  <c:v>1113581.45708436</c:v>
                </c:pt>
                <c:pt idx="318">
                  <c:v>1113579.25147881</c:v>
                </c:pt>
                <c:pt idx="319">
                  <c:v>1113583.96324799</c:v>
                </c:pt>
                <c:pt idx="320">
                  <c:v>1113578.66789986</c:v>
                </c:pt>
                <c:pt idx="321">
                  <c:v>1113576.35087695</c:v>
                </c:pt>
                <c:pt idx="322">
                  <c:v>1113579.7644238</c:v>
                </c:pt>
                <c:pt idx="323">
                  <c:v>1113583.21848165</c:v>
                </c:pt>
                <c:pt idx="324">
                  <c:v>1113578.92814628</c:v>
                </c:pt>
                <c:pt idx="325">
                  <c:v>1113576.8546352</c:v>
                </c:pt>
                <c:pt idx="326">
                  <c:v>1113577.85974615</c:v>
                </c:pt>
                <c:pt idx="327">
                  <c:v>1113579.31459653</c:v>
                </c:pt>
                <c:pt idx="328">
                  <c:v>1113581.06025835</c:v>
                </c:pt>
                <c:pt idx="329">
                  <c:v>1113579.68755857</c:v>
                </c:pt>
                <c:pt idx="330">
                  <c:v>1113581.19952755</c:v>
                </c:pt>
                <c:pt idx="331">
                  <c:v>1113581.96881328</c:v>
                </c:pt>
                <c:pt idx="332">
                  <c:v>1113581.91596574</c:v>
                </c:pt>
                <c:pt idx="333">
                  <c:v>1113582.18795248</c:v>
                </c:pt>
                <c:pt idx="334">
                  <c:v>1113581.45675329</c:v>
                </c:pt>
                <c:pt idx="335">
                  <c:v>1113582.86701201</c:v>
                </c:pt>
                <c:pt idx="336">
                  <c:v>1113581.06020868</c:v>
                </c:pt>
                <c:pt idx="337">
                  <c:v>1113581.70005575</c:v>
                </c:pt>
                <c:pt idx="338">
                  <c:v>1113580.75362323</c:v>
                </c:pt>
                <c:pt idx="339">
                  <c:v>1113581.60248597</c:v>
                </c:pt>
                <c:pt idx="340">
                  <c:v>1113580.3021643</c:v>
                </c:pt>
                <c:pt idx="341">
                  <c:v>1113582.10907538</c:v>
                </c:pt>
                <c:pt idx="342">
                  <c:v>1113581.75954534</c:v>
                </c:pt>
                <c:pt idx="343">
                  <c:v>1113581.46571858</c:v>
                </c:pt>
                <c:pt idx="344">
                  <c:v>1113581.83330158</c:v>
                </c:pt>
                <c:pt idx="345">
                  <c:v>1113581.71818245</c:v>
                </c:pt>
                <c:pt idx="346">
                  <c:v>1113581.78350689</c:v>
                </c:pt>
                <c:pt idx="347">
                  <c:v>1113581.92293754</c:v>
                </c:pt>
                <c:pt idx="348">
                  <c:v>1113581.69038058</c:v>
                </c:pt>
                <c:pt idx="349">
                  <c:v>1113581.13084294</c:v>
                </c:pt>
                <c:pt idx="350">
                  <c:v>1113581.15135867</c:v>
                </c:pt>
                <c:pt idx="351">
                  <c:v>1113581.18181142</c:v>
                </c:pt>
                <c:pt idx="352">
                  <c:v>1113580.85788954</c:v>
                </c:pt>
                <c:pt idx="353">
                  <c:v>1113581.1395721</c:v>
                </c:pt>
                <c:pt idx="354">
                  <c:v>1113580.95149507</c:v>
                </c:pt>
                <c:pt idx="355">
                  <c:v>1113580.30040559</c:v>
                </c:pt>
                <c:pt idx="356">
                  <c:v>1113580.86772648</c:v>
                </c:pt>
                <c:pt idx="357">
                  <c:v>1113580.7139354</c:v>
                </c:pt>
                <c:pt idx="358">
                  <c:v>1113580.82536384</c:v>
                </c:pt>
                <c:pt idx="359">
                  <c:v>1113580.91341751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Main!$D$2:$D$361</c:f>
              <c:numCache>
                <c:formatCode>General</c:formatCode>
                <c:ptCount val="360"/>
                <c:pt idx="0">
                  <c:v>3279192.10208845</c:v>
                </c:pt>
                <c:pt idx="1">
                  <c:v>22109513.9430234</c:v>
                </c:pt>
                <c:pt idx="2">
                  <c:v>21837899.7825972</c:v>
                </c:pt>
                <c:pt idx="3">
                  <c:v>21578301.6277719</c:v>
                </c:pt>
                <c:pt idx="4">
                  <c:v>21324780.0665208</c:v>
                </c:pt>
                <c:pt idx="5">
                  <c:v>21071730.3419003</c:v>
                </c:pt>
                <c:pt idx="6">
                  <c:v>20819650.2924464</c:v>
                </c:pt>
                <c:pt idx="7">
                  <c:v>20568959.7198404</c:v>
                </c:pt>
                <c:pt idx="8">
                  <c:v>20263520.0622577</c:v>
                </c:pt>
                <c:pt idx="9">
                  <c:v>19983641.3257167</c:v>
                </c:pt>
                <c:pt idx="10">
                  <c:v>11756387.1623953</c:v>
                </c:pt>
                <c:pt idx="11">
                  <c:v>8938495.08249112</c:v>
                </c:pt>
                <c:pt idx="12">
                  <c:v>8259858.50589334</c:v>
                </c:pt>
                <c:pt idx="13">
                  <c:v>7771122.26873567</c:v>
                </c:pt>
                <c:pt idx="14">
                  <c:v>7769502.38832607</c:v>
                </c:pt>
                <c:pt idx="15">
                  <c:v>7382110.69221974</c:v>
                </c:pt>
                <c:pt idx="16">
                  <c:v>7377774.09675357</c:v>
                </c:pt>
                <c:pt idx="17">
                  <c:v>7069615.19799848</c:v>
                </c:pt>
                <c:pt idx="18">
                  <c:v>7079066.59350889</c:v>
                </c:pt>
                <c:pt idx="19">
                  <c:v>7025669.84066059</c:v>
                </c:pt>
                <c:pt idx="20">
                  <c:v>6673635.29109149</c:v>
                </c:pt>
                <c:pt idx="21">
                  <c:v>5956631.60229934</c:v>
                </c:pt>
                <c:pt idx="22">
                  <c:v>5497961.92108895</c:v>
                </c:pt>
                <c:pt idx="23">
                  <c:v>5169857.13230516</c:v>
                </c:pt>
                <c:pt idx="24">
                  <c:v>5091021.7253552</c:v>
                </c:pt>
                <c:pt idx="25">
                  <c:v>5096397.49749295</c:v>
                </c:pt>
                <c:pt idx="26">
                  <c:v>4869188.14258224</c:v>
                </c:pt>
                <c:pt idx="27">
                  <c:v>4735014.43689933</c:v>
                </c:pt>
                <c:pt idx="28">
                  <c:v>4739797.22505421</c:v>
                </c:pt>
                <c:pt idx="29">
                  <c:v>4573818.11780567</c:v>
                </c:pt>
                <c:pt idx="30">
                  <c:v>4416601.75560767</c:v>
                </c:pt>
                <c:pt idx="31">
                  <c:v>4181181.58821115</c:v>
                </c:pt>
                <c:pt idx="32">
                  <c:v>4019901.04720824</c:v>
                </c:pt>
                <c:pt idx="33">
                  <c:v>3879216.81069171</c:v>
                </c:pt>
                <c:pt idx="34">
                  <c:v>3781961.72896632</c:v>
                </c:pt>
                <c:pt idx="35">
                  <c:v>3725968.82937595</c:v>
                </c:pt>
                <c:pt idx="36">
                  <c:v>3715653.10284264</c:v>
                </c:pt>
                <c:pt idx="37">
                  <c:v>3616403.01149815</c:v>
                </c:pt>
                <c:pt idx="38">
                  <c:v>3566735.65072405</c:v>
                </c:pt>
                <c:pt idx="39">
                  <c:v>3510088.21033674</c:v>
                </c:pt>
                <c:pt idx="40">
                  <c:v>3515858.65960856</c:v>
                </c:pt>
                <c:pt idx="41">
                  <c:v>3390197.85579338</c:v>
                </c:pt>
                <c:pt idx="42">
                  <c:v>3286230.14217744</c:v>
                </c:pt>
                <c:pt idx="43">
                  <c:v>3189134.48864531</c:v>
                </c:pt>
                <c:pt idx="44">
                  <c:v>3124005.60505895</c:v>
                </c:pt>
                <c:pt idx="45">
                  <c:v>3082736.33681684</c:v>
                </c:pt>
                <c:pt idx="46">
                  <c:v>3065170.22641684</c:v>
                </c:pt>
                <c:pt idx="47">
                  <c:v>3066457.38023022</c:v>
                </c:pt>
                <c:pt idx="48">
                  <c:v>2986132.7270988</c:v>
                </c:pt>
                <c:pt idx="49">
                  <c:v>2945196.28227821</c:v>
                </c:pt>
                <c:pt idx="50">
                  <c:v>2913017.76805031</c:v>
                </c:pt>
                <c:pt idx="51">
                  <c:v>2861254.50555226</c:v>
                </c:pt>
                <c:pt idx="52">
                  <c:v>2797018.19991475</c:v>
                </c:pt>
                <c:pt idx="53">
                  <c:v>2741725.6835233</c:v>
                </c:pt>
                <c:pt idx="54">
                  <c:v>2714179.07893059</c:v>
                </c:pt>
                <c:pt idx="55">
                  <c:v>2666393.5213407</c:v>
                </c:pt>
                <c:pt idx="56">
                  <c:v>2640630.86795928</c:v>
                </c:pt>
                <c:pt idx="57">
                  <c:v>2642753.35993408</c:v>
                </c:pt>
                <c:pt idx="58">
                  <c:v>2594731.1731687</c:v>
                </c:pt>
                <c:pt idx="59">
                  <c:v>2575521.09974682</c:v>
                </c:pt>
                <c:pt idx="60">
                  <c:v>2557318.80683522</c:v>
                </c:pt>
                <c:pt idx="61">
                  <c:v>2526377.9016017</c:v>
                </c:pt>
                <c:pt idx="62">
                  <c:v>2486922.72959928</c:v>
                </c:pt>
                <c:pt idx="63">
                  <c:v>2446806.74671844</c:v>
                </c:pt>
                <c:pt idx="64">
                  <c:v>2419475.41072</c:v>
                </c:pt>
                <c:pt idx="65">
                  <c:v>2387188.3437468</c:v>
                </c:pt>
                <c:pt idx="66">
                  <c:v>2360877.78604697</c:v>
                </c:pt>
                <c:pt idx="67">
                  <c:v>2347291.60683198</c:v>
                </c:pt>
                <c:pt idx="68">
                  <c:v>2326204.44330427</c:v>
                </c:pt>
                <c:pt idx="69">
                  <c:v>2294378.49330778</c:v>
                </c:pt>
                <c:pt idx="70">
                  <c:v>2268539.05508983</c:v>
                </c:pt>
                <c:pt idx="71">
                  <c:v>2249689.68392868</c:v>
                </c:pt>
                <c:pt idx="72">
                  <c:v>2233290.6699137</c:v>
                </c:pt>
                <c:pt idx="73">
                  <c:v>2212392.51529926</c:v>
                </c:pt>
                <c:pt idx="74">
                  <c:v>2187620.8881993</c:v>
                </c:pt>
                <c:pt idx="75">
                  <c:v>2169746.5961406</c:v>
                </c:pt>
                <c:pt idx="76">
                  <c:v>2144834.29890105</c:v>
                </c:pt>
                <c:pt idx="77">
                  <c:v>2129078.33166151</c:v>
                </c:pt>
                <c:pt idx="78">
                  <c:v>2117920.3492691</c:v>
                </c:pt>
                <c:pt idx="79">
                  <c:v>2096769.34318649</c:v>
                </c:pt>
                <c:pt idx="80">
                  <c:v>2080281.62655506</c:v>
                </c:pt>
                <c:pt idx="81">
                  <c:v>2068071.95477127</c:v>
                </c:pt>
                <c:pt idx="82">
                  <c:v>2052489.8826583</c:v>
                </c:pt>
                <c:pt idx="83">
                  <c:v>2034926.82135481</c:v>
                </c:pt>
                <c:pt idx="84">
                  <c:v>2017150.65970584</c:v>
                </c:pt>
                <c:pt idx="85">
                  <c:v>2000872.74887079</c:v>
                </c:pt>
                <c:pt idx="86">
                  <c:v>1986491.18517095</c:v>
                </c:pt>
                <c:pt idx="87">
                  <c:v>1978381.75884957</c:v>
                </c:pt>
                <c:pt idx="88">
                  <c:v>1967394.46525747</c:v>
                </c:pt>
                <c:pt idx="89">
                  <c:v>1951196.81758074</c:v>
                </c:pt>
                <c:pt idx="90">
                  <c:v>1936453.64694921</c:v>
                </c:pt>
                <c:pt idx="91">
                  <c:v>1924823.95502556</c:v>
                </c:pt>
                <c:pt idx="92">
                  <c:v>1914593.21126794</c:v>
                </c:pt>
                <c:pt idx="93">
                  <c:v>1902946.49760228</c:v>
                </c:pt>
                <c:pt idx="94">
                  <c:v>1889550.02695018</c:v>
                </c:pt>
                <c:pt idx="95">
                  <c:v>1879577.99901937</c:v>
                </c:pt>
                <c:pt idx="96">
                  <c:v>1866058.9340355</c:v>
                </c:pt>
                <c:pt idx="97">
                  <c:v>1857248.22294323</c:v>
                </c:pt>
                <c:pt idx="98">
                  <c:v>1850832.87609161</c:v>
                </c:pt>
                <c:pt idx="99">
                  <c:v>1838685.93777078</c:v>
                </c:pt>
                <c:pt idx="100">
                  <c:v>1828180.27527486</c:v>
                </c:pt>
                <c:pt idx="101">
                  <c:v>1820128.19657631</c:v>
                </c:pt>
                <c:pt idx="102">
                  <c:v>1810878.44167489</c:v>
                </c:pt>
                <c:pt idx="103">
                  <c:v>1800687.25333474</c:v>
                </c:pt>
                <c:pt idx="104">
                  <c:v>1790213.13481105</c:v>
                </c:pt>
                <c:pt idx="105">
                  <c:v>1780677.31682319</c:v>
                </c:pt>
                <c:pt idx="106">
                  <c:v>1771742.07297731</c:v>
                </c:pt>
                <c:pt idx="107">
                  <c:v>1766633.40263985</c:v>
                </c:pt>
                <c:pt idx="108">
                  <c:v>1760624.3420313</c:v>
                </c:pt>
                <c:pt idx="109">
                  <c:v>1750952.62852903</c:v>
                </c:pt>
                <c:pt idx="110">
                  <c:v>1741797.87978845</c:v>
                </c:pt>
                <c:pt idx="111">
                  <c:v>1734337.54888819</c:v>
                </c:pt>
                <c:pt idx="112">
                  <c:v>1727572.86858087</c:v>
                </c:pt>
                <c:pt idx="113">
                  <c:v>1720147.93995362</c:v>
                </c:pt>
                <c:pt idx="114">
                  <c:v>1711771.48304934</c:v>
                </c:pt>
                <c:pt idx="115">
                  <c:v>1705225.88355404</c:v>
                </c:pt>
                <c:pt idx="116">
                  <c:v>1696996.9970903</c:v>
                </c:pt>
                <c:pt idx="117">
                  <c:v>1691740.38614311</c:v>
                </c:pt>
                <c:pt idx="118">
                  <c:v>1687694.84053693</c:v>
                </c:pt>
                <c:pt idx="119">
                  <c:v>1679952.39273652</c:v>
                </c:pt>
                <c:pt idx="120">
                  <c:v>1672867.45069711</c:v>
                </c:pt>
                <c:pt idx="121">
                  <c:v>1667290.14175883</c:v>
                </c:pt>
                <c:pt idx="122">
                  <c:v>1661441.61647894</c:v>
                </c:pt>
                <c:pt idx="123">
                  <c:v>1655034.56565531</c:v>
                </c:pt>
                <c:pt idx="124">
                  <c:v>1648165.89466304</c:v>
                </c:pt>
                <c:pt idx="125">
                  <c:v>1642098.66111957</c:v>
                </c:pt>
                <c:pt idx="126">
                  <c:v>1635867.24278233</c:v>
                </c:pt>
                <c:pt idx="127">
                  <c:v>1631117.03388635</c:v>
                </c:pt>
                <c:pt idx="128">
                  <c:v>1627346.33031548</c:v>
                </c:pt>
                <c:pt idx="129">
                  <c:v>1621371.79460865</c:v>
                </c:pt>
                <c:pt idx="130">
                  <c:v>1615313.08207856</c:v>
                </c:pt>
                <c:pt idx="131">
                  <c:v>1610396.16096754</c:v>
                </c:pt>
                <c:pt idx="132">
                  <c:v>1605726.20821227</c:v>
                </c:pt>
                <c:pt idx="133">
                  <c:v>1600687.81320971</c:v>
                </c:pt>
                <c:pt idx="134">
                  <c:v>1595090.11761354</c:v>
                </c:pt>
                <c:pt idx="135">
                  <c:v>1590426.83408481</c:v>
                </c:pt>
                <c:pt idx="136">
                  <c:v>1585192.79827884</c:v>
                </c:pt>
                <c:pt idx="137">
                  <c:v>1581348.36119279</c:v>
                </c:pt>
                <c:pt idx="138">
                  <c:v>1578046.93685437</c:v>
                </c:pt>
                <c:pt idx="139">
                  <c:v>1572965.26766304</c:v>
                </c:pt>
                <c:pt idx="140">
                  <c:v>1567939.96173122</c:v>
                </c:pt>
                <c:pt idx="141">
                  <c:v>1563912.97936583</c:v>
                </c:pt>
                <c:pt idx="142">
                  <c:v>1560247.34915391</c:v>
                </c:pt>
                <c:pt idx="143">
                  <c:v>1556288.29561635</c:v>
                </c:pt>
                <c:pt idx="144">
                  <c:v>1551665.14296093</c:v>
                </c:pt>
                <c:pt idx="145">
                  <c:v>1547961.30964979</c:v>
                </c:pt>
                <c:pt idx="146">
                  <c:v>1543342.52215546</c:v>
                </c:pt>
                <c:pt idx="147">
                  <c:v>1539986.54454363</c:v>
                </c:pt>
                <c:pt idx="148">
                  <c:v>1536992.79443054</c:v>
                </c:pt>
                <c:pt idx="149">
                  <c:v>1533201.64847375</c:v>
                </c:pt>
                <c:pt idx="150">
                  <c:v>1529238.14319405</c:v>
                </c:pt>
                <c:pt idx="151">
                  <c:v>1526181.23050548</c:v>
                </c:pt>
                <c:pt idx="152">
                  <c:v>1522923.97346698</c:v>
                </c:pt>
                <c:pt idx="153">
                  <c:v>1519408.56356524</c:v>
                </c:pt>
                <c:pt idx="154">
                  <c:v>1515665.3145387</c:v>
                </c:pt>
                <c:pt idx="155">
                  <c:v>1512069.51210336</c:v>
                </c:pt>
                <c:pt idx="156">
                  <c:v>1509011.00744209</c:v>
                </c:pt>
                <c:pt idx="157">
                  <c:v>1506588.06795621</c:v>
                </c:pt>
                <c:pt idx="158">
                  <c:v>1505221.7358073</c:v>
                </c:pt>
                <c:pt idx="159">
                  <c:v>1501823.24555249</c:v>
                </c:pt>
                <c:pt idx="160">
                  <c:v>1498290.13890116</c:v>
                </c:pt>
                <c:pt idx="161">
                  <c:v>1495256.02384444</c:v>
                </c:pt>
                <c:pt idx="162">
                  <c:v>1493178.99851949</c:v>
                </c:pt>
                <c:pt idx="163">
                  <c:v>1491122.92422105</c:v>
                </c:pt>
                <c:pt idx="164">
                  <c:v>1488235.96168729</c:v>
                </c:pt>
                <c:pt idx="165">
                  <c:v>1486705.1794964</c:v>
                </c:pt>
                <c:pt idx="166">
                  <c:v>1483335.16101814</c:v>
                </c:pt>
                <c:pt idx="167">
                  <c:v>1481183.31974665</c:v>
                </c:pt>
                <c:pt idx="168">
                  <c:v>1478684.97360777</c:v>
                </c:pt>
                <c:pt idx="169">
                  <c:v>1476751.11298577</c:v>
                </c:pt>
                <c:pt idx="170">
                  <c:v>1474700.67477963</c:v>
                </c:pt>
                <c:pt idx="171">
                  <c:v>1473520.94534442</c:v>
                </c:pt>
                <c:pt idx="172">
                  <c:v>1471586.42046465</c:v>
                </c:pt>
                <c:pt idx="173">
                  <c:v>1469350.78840158</c:v>
                </c:pt>
                <c:pt idx="174">
                  <c:v>1467296.61160457</c:v>
                </c:pt>
                <c:pt idx="175">
                  <c:v>1464398.92965835</c:v>
                </c:pt>
                <c:pt idx="176">
                  <c:v>1463295.55991802</c:v>
                </c:pt>
                <c:pt idx="177">
                  <c:v>1462298.12506313</c:v>
                </c:pt>
                <c:pt idx="178">
                  <c:v>1462845.85668031</c:v>
                </c:pt>
                <c:pt idx="179">
                  <c:v>1462810.24551573</c:v>
                </c:pt>
                <c:pt idx="180">
                  <c:v>1460430.4232739</c:v>
                </c:pt>
                <c:pt idx="181">
                  <c:v>1458069.00575862</c:v>
                </c:pt>
                <c:pt idx="182">
                  <c:v>1457052.64117329</c:v>
                </c:pt>
                <c:pt idx="183">
                  <c:v>1456432.14674149</c:v>
                </c:pt>
                <c:pt idx="184">
                  <c:v>1454953.94656364</c:v>
                </c:pt>
                <c:pt idx="185">
                  <c:v>1455462.75945245</c:v>
                </c:pt>
                <c:pt idx="186">
                  <c:v>1455323.34024711</c:v>
                </c:pt>
                <c:pt idx="187">
                  <c:v>1453040.29399333</c:v>
                </c:pt>
                <c:pt idx="188">
                  <c:v>1450930.05970854</c:v>
                </c:pt>
                <c:pt idx="189">
                  <c:v>1450992.79900626</c:v>
                </c:pt>
                <c:pt idx="190">
                  <c:v>1449389.32803952</c:v>
                </c:pt>
                <c:pt idx="191">
                  <c:v>1451199.63318454</c:v>
                </c:pt>
                <c:pt idx="192">
                  <c:v>1451008.01124416</c:v>
                </c:pt>
                <c:pt idx="193">
                  <c:v>1450636.85280742</c:v>
                </c:pt>
                <c:pt idx="194">
                  <c:v>1450913.91047365</c:v>
                </c:pt>
                <c:pt idx="195">
                  <c:v>1450313.8147023</c:v>
                </c:pt>
                <c:pt idx="196">
                  <c:v>1450057.06177543</c:v>
                </c:pt>
                <c:pt idx="197">
                  <c:v>1451020.55985685</c:v>
                </c:pt>
                <c:pt idx="198">
                  <c:v>1450308.50636982</c:v>
                </c:pt>
                <c:pt idx="199">
                  <c:v>1450304.27494638</c:v>
                </c:pt>
                <c:pt idx="200">
                  <c:v>1449774.02023348</c:v>
                </c:pt>
                <c:pt idx="201">
                  <c:v>1449833.08161612</c:v>
                </c:pt>
                <c:pt idx="202">
                  <c:v>1450110.06468829</c:v>
                </c:pt>
                <c:pt idx="203">
                  <c:v>1450145.86311205</c:v>
                </c:pt>
                <c:pt idx="204">
                  <c:v>1449882.08014001</c:v>
                </c:pt>
                <c:pt idx="205">
                  <c:v>1450028.67856409</c:v>
                </c:pt>
                <c:pt idx="206">
                  <c:v>1449903.18578292</c:v>
                </c:pt>
                <c:pt idx="207">
                  <c:v>1450353.3083433</c:v>
                </c:pt>
                <c:pt idx="208">
                  <c:v>1449689.91825942</c:v>
                </c:pt>
                <c:pt idx="209">
                  <c:v>1449593.55987183</c:v>
                </c:pt>
                <c:pt idx="210">
                  <c:v>1449945.70418885</c:v>
                </c:pt>
                <c:pt idx="211">
                  <c:v>1450176.19925821</c:v>
                </c:pt>
                <c:pt idx="212">
                  <c:v>1449991.84580862</c:v>
                </c:pt>
                <c:pt idx="213">
                  <c:v>1449986.42872278</c:v>
                </c:pt>
                <c:pt idx="214">
                  <c:v>1450133.6608736</c:v>
                </c:pt>
                <c:pt idx="215">
                  <c:v>1450050.26532662</c:v>
                </c:pt>
                <c:pt idx="216">
                  <c:v>1449785.54540298</c:v>
                </c:pt>
                <c:pt idx="217">
                  <c:v>1449918.06617512</c:v>
                </c:pt>
                <c:pt idx="218">
                  <c:v>1450185.27574926</c:v>
                </c:pt>
                <c:pt idx="219">
                  <c:v>1450019.27780904</c:v>
                </c:pt>
                <c:pt idx="220">
                  <c:v>1450159.57563489</c:v>
                </c:pt>
                <c:pt idx="221">
                  <c:v>1450332.43015956</c:v>
                </c:pt>
                <c:pt idx="222">
                  <c:v>1450127.07294337</c:v>
                </c:pt>
                <c:pt idx="223">
                  <c:v>1450381.89305972</c:v>
                </c:pt>
                <c:pt idx="224">
                  <c:v>1450368.55922005</c:v>
                </c:pt>
                <c:pt idx="225">
                  <c:v>1450367.431267</c:v>
                </c:pt>
                <c:pt idx="226">
                  <c:v>1450279.59019405</c:v>
                </c:pt>
                <c:pt idx="227">
                  <c:v>1450516.49599052</c:v>
                </c:pt>
                <c:pt idx="228">
                  <c:v>1450493.36828954</c:v>
                </c:pt>
                <c:pt idx="229">
                  <c:v>1450376.89612028</c:v>
                </c:pt>
                <c:pt idx="230">
                  <c:v>1450280.46661697</c:v>
                </c:pt>
                <c:pt idx="231">
                  <c:v>1450255.99905557</c:v>
                </c:pt>
                <c:pt idx="232">
                  <c:v>1450232.99177089</c:v>
                </c:pt>
                <c:pt idx="233">
                  <c:v>1450225.31195042</c:v>
                </c:pt>
                <c:pt idx="234">
                  <c:v>1450309.62630511</c:v>
                </c:pt>
                <c:pt idx="235">
                  <c:v>1450334.71596522</c:v>
                </c:pt>
                <c:pt idx="236">
                  <c:v>1450281.660714</c:v>
                </c:pt>
                <c:pt idx="237">
                  <c:v>1450456.00459513</c:v>
                </c:pt>
                <c:pt idx="238">
                  <c:v>1450379.81489259</c:v>
                </c:pt>
                <c:pt idx="239">
                  <c:v>1450350.38062594</c:v>
                </c:pt>
                <c:pt idx="240">
                  <c:v>1450339.40076033</c:v>
                </c:pt>
                <c:pt idx="241">
                  <c:v>1450313.34726848</c:v>
                </c:pt>
                <c:pt idx="242">
                  <c:v>1450340.05680445</c:v>
                </c:pt>
                <c:pt idx="243">
                  <c:v>1450398.66755379</c:v>
                </c:pt>
                <c:pt idx="244">
                  <c:v>1450281.6752442</c:v>
                </c:pt>
                <c:pt idx="245">
                  <c:v>1450345.25444131</c:v>
                </c:pt>
                <c:pt idx="246">
                  <c:v>1450384.05225199</c:v>
                </c:pt>
                <c:pt idx="247">
                  <c:v>1450385.26800476</c:v>
                </c:pt>
                <c:pt idx="248">
                  <c:v>1450406.39296439</c:v>
                </c:pt>
                <c:pt idx="249">
                  <c:v>1450473.92493029</c:v>
                </c:pt>
                <c:pt idx="250">
                  <c:v>1450401.11385848</c:v>
                </c:pt>
                <c:pt idx="251">
                  <c:v>1450439.66818458</c:v>
                </c:pt>
                <c:pt idx="252">
                  <c:v>1450417.8379045</c:v>
                </c:pt>
                <c:pt idx="253">
                  <c:v>1450452.77180382</c:v>
                </c:pt>
                <c:pt idx="254">
                  <c:v>1450469.15150132</c:v>
                </c:pt>
                <c:pt idx="255">
                  <c:v>1450453.77803015</c:v>
                </c:pt>
                <c:pt idx="256">
                  <c:v>1450452.32639235</c:v>
                </c:pt>
                <c:pt idx="257">
                  <c:v>1450491.29013668</c:v>
                </c:pt>
                <c:pt idx="258">
                  <c:v>1450501.80413936</c:v>
                </c:pt>
                <c:pt idx="259">
                  <c:v>1450488.32950891</c:v>
                </c:pt>
                <c:pt idx="260">
                  <c:v>1450503.249095</c:v>
                </c:pt>
                <c:pt idx="261">
                  <c:v>1450498.37453255</c:v>
                </c:pt>
                <c:pt idx="262">
                  <c:v>1450487.11809378</c:v>
                </c:pt>
                <c:pt idx="263">
                  <c:v>1450491.3070173</c:v>
                </c:pt>
                <c:pt idx="264">
                  <c:v>1450523.83757095</c:v>
                </c:pt>
                <c:pt idx="265">
                  <c:v>1450481.92809063</c:v>
                </c:pt>
                <c:pt idx="266">
                  <c:v>1450488.16778328</c:v>
                </c:pt>
                <c:pt idx="267">
                  <c:v>1450475.23870934</c:v>
                </c:pt>
                <c:pt idx="268">
                  <c:v>1450471.47446866</c:v>
                </c:pt>
                <c:pt idx="269">
                  <c:v>1450470.34999451</c:v>
                </c:pt>
                <c:pt idx="270">
                  <c:v>1450469.71729446</c:v>
                </c:pt>
                <c:pt idx="271">
                  <c:v>1450488.35732779</c:v>
                </c:pt>
                <c:pt idx="272">
                  <c:v>1450461.93633646</c:v>
                </c:pt>
                <c:pt idx="273">
                  <c:v>1450494.82198815</c:v>
                </c:pt>
                <c:pt idx="274">
                  <c:v>1450472.62364616</c:v>
                </c:pt>
                <c:pt idx="275">
                  <c:v>1450479.47035662</c:v>
                </c:pt>
                <c:pt idx="276">
                  <c:v>1450479.85835878</c:v>
                </c:pt>
                <c:pt idx="277">
                  <c:v>1450479.43569755</c:v>
                </c:pt>
                <c:pt idx="278">
                  <c:v>1450477.35683375</c:v>
                </c:pt>
                <c:pt idx="279">
                  <c:v>1450477.59386237</c:v>
                </c:pt>
                <c:pt idx="280">
                  <c:v>1450475.21800826</c:v>
                </c:pt>
                <c:pt idx="281">
                  <c:v>1450476.2221694</c:v>
                </c:pt>
                <c:pt idx="282">
                  <c:v>1450472.22616716</c:v>
                </c:pt>
                <c:pt idx="283">
                  <c:v>1450486.93672009</c:v>
                </c:pt>
                <c:pt idx="284">
                  <c:v>1450490.79784952</c:v>
                </c:pt>
                <c:pt idx="285">
                  <c:v>1450492.67293544</c:v>
                </c:pt>
                <c:pt idx="286">
                  <c:v>1450490.11408491</c:v>
                </c:pt>
                <c:pt idx="287">
                  <c:v>1450490.91135985</c:v>
                </c:pt>
                <c:pt idx="288">
                  <c:v>1450493.13514741</c:v>
                </c:pt>
                <c:pt idx="289">
                  <c:v>1450503.71694619</c:v>
                </c:pt>
                <c:pt idx="290">
                  <c:v>1450493.00935438</c:v>
                </c:pt>
                <c:pt idx="291">
                  <c:v>1450490.82819258</c:v>
                </c:pt>
                <c:pt idx="292">
                  <c:v>1450491.37443507</c:v>
                </c:pt>
                <c:pt idx="293">
                  <c:v>1450489.15281497</c:v>
                </c:pt>
                <c:pt idx="294">
                  <c:v>1450488.84303638</c:v>
                </c:pt>
                <c:pt idx="295">
                  <c:v>1450489.42221577</c:v>
                </c:pt>
                <c:pt idx="296">
                  <c:v>1450490.32650963</c:v>
                </c:pt>
                <c:pt idx="297">
                  <c:v>1450491.36856679</c:v>
                </c:pt>
                <c:pt idx="298">
                  <c:v>1450492.91703596</c:v>
                </c:pt>
                <c:pt idx="299">
                  <c:v>1450498.45329241</c:v>
                </c:pt>
                <c:pt idx="300">
                  <c:v>1450501.44965017</c:v>
                </c:pt>
                <c:pt idx="301">
                  <c:v>1450505.39618367</c:v>
                </c:pt>
                <c:pt idx="302">
                  <c:v>1450509.2364009</c:v>
                </c:pt>
                <c:pt idx="303">
                  <c:v>1450503.96471913</c:v>
                </c:pt>
                <c:pt idx="304">
                  <c:v>1450505.81261888</c:v>
                </c:pt>
                <c:pt idx="305">
                  <c:v>1450505.76955724</c:v>
                </c:pt>
                <c:pt idx="306">
                  <c:v>1450506.26505117</c:v>
                </c:pt>
                <c:pt idx="307">
                  <c:v>1450506.01924947</c:v>
                </c:pt>
                <c:pt idx="308">
                  <c:v>1450509.3899471</c:v>
                </c:pt>
                <c:pt idx="309">
                  <c:v>1450510.49492076</c:v>
                </c:pt>
                <c:pt idx="310">
                  <c:v>1450509.8795045</c:v>
                </c:pt>
                <c:pt idx="311">
                  <c:v>1450508.86266091</c:v>
                </c:pt>
                <c:pt idx="312">
                  <c:v>1450509.98458312</c:v>
                </c:pt>
                <c:pt idx="313">
                  <c:v>1450512.32287943</c:v>
                </c:pt>
                <c:pt idx="314">
                  <c:v>1450512.22270134</c:v>
                </c:pt>
                <c:pt idx="315">
                  <c:v>1450513.84146794</c:v>
                </c:pt>
                <c:pt idx="316">
                  <c:v>1450513.6849575</c:v>
                </c:pt>
                <c:pt idx="317">
                  <c:v>1450514.53787147</c:v>
                </c:pt>
                <c:pt idx="318">
                  <c:v>1450515.94222988</c:v>
                </c:pt>
                <c:pt idx="319">
                  <c:v>1450514.55989218</c:v>
                </c:pt>
                <c:pt idx="320">
                  <c:v>1450516.11136959</c:v>
                </c:pt>
                <c:pt idx="321">
                  <c:v>1450516.77710874</c:v>
                </c:pt>
                <c:pt idx="322">
                  <c:v>1450515.93504824</c:v>
                </c:pt>
                <c:pt idx="323">
                  <c:v>1450514.17391772</c:v>
                </c:pt>
                <c:pt idx="324">
                  <c:v>1450516.05025783</c:v>
                </c:pt>
                <c:pt idx="325">
                  <c:v>1450517.05956042</c:v>
                </c:pt>
                <c:pt idx="326">
                  <c:v>1450516.72778634</c:v>
                </c:pt>
                <c:pt idx="327">
                  <c:v>1450515.90232999</c:v>
                </c:pt>
                <c:pt idx="328">
                  <c:v>1450514.99215979</c:v>
                </c:pt>
                <c:pt idx="329">
                  <c:v>1450515.39277192</c:v>
                </c:pt>
                <c:pt idx="330">
                  <c:v>1450515.00291657</c:v>
                </c:pt>
                <c:pt idx="331">
                  <c:v>1450514.54223551</c:v>
                </c:pt>
                <c:pt idx="332">
                  <c:v>1450514.64515959</c:v>
                </c:pt>
                <c:pt idx="333">
                  <c:v>1450514.52219493</c:v>
                </c:pt>
                <c:pt idx="334">
                  <c:v>1450514.68337349</c:v>
                </c:pt>
                <c:pt idx="335">
                  <c:v>1450514.23459208</c:v>
                </c:pt>
                <c:pt idx="336">
                  <c:v>1450514.97256947</c:v>
                </c:pt>
                <c:pt idx="337">
                  <c:v>1450514.5405028</c:v>
                </c:pt>
                <c:pt idx="338">
                  <c:v>1450515.03491206</c:v>
                </c:pt>
                <c:pt idx="339">
                  <c:v>1450514.65329898</c:v>
                </c:pt>
                <c:pt idx="340">
                  <c:v>1450515.05277111</c:v>
                </c:pt>
                <c:pt idx="341">
                  <c:v>1450514.41764952</c:v>
                </c:pt>
                <c:pt idx="342">
                  <c:v>1450514.54567483</c:v>
                </c:pt>
                <c:pt idx="343">
                  <c:v>1450514.70646604</c:v>
                </c:pt>
                <c:pt idx="344">
                  <c:v>1450514.58962079</c:v>
                </c:pt>
                <c:pt idx="345">
                  <c:v>1450514.61644977</c:v>
                </c:pt>
                <c:pt idx="346">
                  <c:v>1450514.6996541</c:v>
                </c:pt>
                <c:pt idx="347">
                  <c:v>1450514.62943582</c:v>
                </c:pt>
                <c:pt idx="348">
                  <c:v>1450514.80357073</c:v>
                </c:pt>
                <c:pt idx="349">
                  <c:v>1450515.0093269</c:v>
                </c:pt>
                <c:pt idx="350">
                  <c:v>1450515.00109876</c:v>
                </c:pt>
                <c:pt idx="351">
                  <c:v>1450514.99298488</c:v>
                </c:pt>
                <c:pt idx="352">
                  <c:v>1450515.16303824</c:v>
                </c:pt>
                <c:pt idx="353">
                  <c:v>1450515.05991606</c:v>
                </c:pt>
                <c:pt idx="354">
                  <c:v>1450515.13635593</c:v>
                </c:pt>
                <c:pt idx="355">
                  <c:v>1450515.38399087</c:v>
                </c:pt>
                <c:pt idx="356">
                  <c:v>1450515.19928155</c:v>
                </c:pt>
                <c:pt idx="357">
                  <c:v>1450515.25958486</c:v>
                </c:pt>
                <c:pt idx="358">
                  <c:v>1450515.18340182</c:v>
                </c:pt>
                <c:pt idx="359">
                  <c:v>1450515.18746339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Main!$E$2:$E$361</c:f>
              <c:numCache>
                <c:formatCode>General</c:formatCode>
                <c:ptCount val="360"/>
                <c:pt idx="0">
                  <c:v>3404237.23653711</c:v>
                </c:pt>
                <c:pt idx="1">
                  <c:v>3404237.23653711</c:v>
                </c:pt>
                <c:pt idx="2">
                  <c:v>3404237.23653711</c:v>
                </c:pt>
                <c:pt idx="3">
                  <c:v>3404237.23653711</c:v>
                </c:pt>
                <c:pt idx="4">
                  <c:v>3404237.23653711</c:v>
                </c:pt>
                <c:pt idx="5">
                  <c:v>3404237.23653711</c:v>
                </c:pt>
                <c:pt idx="6">
                  <c:v>3404237.23653711</c:v>
                </c:pt>
                <c:pt idx="7">
                  <c:v>3404237.23653711</c:v>
                </c:pt>
                <c:pt idx="8">
                  <c:v>3404237.23653711</c:v>
                </c:pt>
                <c:pt idx="9">
                  <c:v>3404237.23653711</c:v>
                </c:pt>
                <c:pt idx="10">
                  <c:v>3404237.23653711</c:v>
                </c:pt>
                <c:pt idx="11">
                  <c:v>3404237.23653711</c:v>
                </c:pt>
                <c:pt idx="12">
                  <c:v>3404237.23653711</c:v>
                </c:pt>
                <c:pt idx="13">
                  <c:v>3404237.23653711</c:v>
                </c:pt>
                <c:pt idx="14">
                  <c:v>3404237.23653711</c:v>
                </c:pt>
                <c:pt idx="15">
                  <c:v>3404237.23653711</c:v>
                </c:pt>
                <c:pt idx="16">
                  <c:v>3404237.23653711</c:v>
                </c:pt>
                <c:pt idx="17">
                  <c:v>3404237.23653711</c:v>
                </c:pt>
                <c:pt idx="18">
                  <c:v>3404237.23653711</c:v>
                </c:pt>
                <c:pt idx="19">
                  <c:v>3404237.23653711</c:v>
                </c:pt>
                <c:pt idx="20">
                  <c:v>3404237.23653711</c:v>
                </c:pt>
                <c:pt idx="21">
                  <c:v>3404237.23653711</c:v>
                </c:pt>
                <c:pt idx="22">
                  <c:v>3404237.23653711</c:v>
                </c:pt>
                <c:pt idx="23">
                  <c:v>3404237.23653711</c:v>
                </c:pt>
                <c:pt idx="24">
                  <c:v>3404237.23653711</c:v>
                </c:pt>
                <c:pt idx="25">
                  <c:v>3404237.23653711</c:v>
                </c:pt>
                <c:pt idx="26">
                  <c:v>3404237.23653711</c:v>
                </c:pt>
                <c:pt idx="27">
                  <c:v>3404237.23653711</c:v>
                </c:pt>
                <c:pt idx="28">
                  <c:v>3404237.23653711</c:v>
                </c:pt>
                <c:pt idx="29">
                  <c:v>3404237.23653711</c:v>
                </c:pt>
                <c:pt idx="30">
                  <c:v>3404237.23653711</c:v>
                </c:pt>
                <c:pt idx="31">
                  <c:v>3404237.23653711</c:v>
                </c:pt>
                <c:pt idx="32">
                  <c:v>3404237.23653711</c:v>
                </c:pt>
                <c:pt idx="33">
                  <c:v>3404237.23653711</c:v>
                </c:pt>
                <c:pt idx="34">
                  <c:v>3404237.23653711</c:v>
                </c:pt>
                <c:pt idx="35">
                  <c:v>3404237.23653711</c:v>
                </c:pt>
                <c:pt idx="36">
                  <c:v>3404237.23653711</c:v>
                </c:pt>
                <c:pt idx="37">
                  <c:v>3404237.23653711</c:v>
                </c:pt>
                <c:pt idx="38">
                  <c:v>3404237.23653711</c:v>
                </c:pt>
                <c:pt idx="39">
                  <c:v>3404237.23653711</c:v>
                </c:pt>
                <c:pt idx="40">
                  <c:v>3404237.23653711</c:v>
                </c:pt>
                <c:pt idx="41">
                  <c:v>3404237.23653711</c:v>
                </c:pt>
                <c:pt idx="42">
                  <c:v>3404237.23653711</c:v>
                </c:pt>
                <c:pt idx="43">
                  <c:v>3404237.23653711</c:v>
                </c:pt>
                <c:pt idx="44">
                  <c:v>3404237.23653711</c:v>
                </c:pt>
                <c:pt idx="45">
                  <c:v>3404237.23653711</c:v>
                </c:pt>
                <c:pt idx="46">
                  <c:v>3404237.23653711</c:v>
                </c:pt>
                <c:pt idx="47">
                  <c:v>3404237.23653711</c:v>
                </c:pt>
                <c:pt idx="48">
                  <c:v>3404237.23653711</c:v>
                </c:pt>
                <c:pt idx="49">
                  <c:v>3404237.23653711</c:v>
                </c:pt>
                <c:pt idx="50">
                  <c:v>3404237.23653711</c:v>
                </c:pt>
                <c:pt idx="51">
                  <c:v>3404237.23653711</c:v>
                </c:pt>
                <c:pt idx="52">
                  <c:v>3404237.23653711</c:v>
                </c:pt>
                <c:pt idx="53">
                  <c:v>3404237.23653711</c:v>
                </c:pt>
                <c:pt idx="54">
                  <c:v>3404237.23653711</c:v>
                </c:pt>
                <c:pt idx="55">
                  <c:v>3404237.23653711</c:v>
                </c:pt>
                <c:pt idx="56">
                  <c:v>3404237.23653711</c:v>
                </c:pt>
                <c:pt idx="57">
                  <c:v>3404237.23653711</c:v>
                </c:pt>
                <c:pt idx="58">
                  <c:v>3404237.23653711</c:v>
                </c:pt>
                <c:pt idx="59">
                  <c:v>3404237.23653711</c:v>
                </c:pt>
                <c:pt idx="60">
                  <c:v>3404237.23653711</c:v>
                </c:pt>
                <c:pt idx="61">
                  <c:v>3404237.23653711</c:v>
                </c:pt>
                <c:pt idx="62">
                  <c:v>3404237.23653711</c:v>
                </c:pt>
                <c:pt idx="63">
                  <c:v>3404237.23653711</c:v>
                </c:pt>
                <c:pt idx="64">
                  <c:v>3404237.23653711</c:v>
                </c:pt>
                <c:pt idx="65">
                  <c:v>3404237.23653711</c:v>
                </c:pt>
                <c:pt idx="66">
                  <c:v>3404237.23653711</c:v>
                </c:pt>
                <c:pt idx="67">
                  <c:v>3404237.23653711</c:v>
                </c:pt>
                <c:pt idx="68">
                  <c:v>3404237.23653711</c:v>
                </c:pt>
                <c:pt idx="69">
                  <c:v>3404237.23653711</c:v>
                </c:pt>
                <c:pt idx="70">
                  <c:v>3404237.23653711</c:v>
                </c:pt>
                <c:pt idx="71">
                  <c:v>3404237.23653711</c:v>
                </c:pt>
                <c:pt idx="72">
                  <c:v>3404237.23653711</c:v>
                </c:pt>
                <c:pt idx="73">
                  <c:v>3404237.23653711</c:v>
                </c:pt>
                <c:pt idx="74">
                  <c:v>3404237.23653711</c:v>
                </c:pt>
                <c:pt idx="75">
                  <c:v>3404237.23653711</c:v>
                </c:pt>
                <c:pt idx="76">
                  <c:v>3404237.23653711</c:v>
                </c:pt>
                <c:pt idx="77">
                  <c:v>3404237.23653711</c:v>
                </c:pt>
                <c:pt idx="78">
                  <c:v>3404237.23653711</c:v>
                </c:pt>
                <c:pt idx="79">
                  <c:v>3404237.23653711</c:v>
                </c:pt>
                <c:pt idx="80">
                  <c:v>3404237.23653711</c:v>
                </c:pt>
                <c:pt idx="81">
                  <c:v>3404237.23653711</c:v>
                </c:pt>
                <c:pt idx="82">
                  <c:v>3404237.23653711</c:v>
                </c:pt>
                <c:pt idx="83">
                  <c:v>3404237.23653711</c:v>
                </c:pt>
                <c:pt idx="84">
                  <c:v>3404237.23653711</c:v>
                </c:pt>
                <c:pt idx="85">
                  <c:v>3404237.23653711</c:v>
                </c:pt>
                <c:pt idx="86">
                  <c:v>3404237.23653711</c:v>
                </c:pt>
                <c:pt idx="87">
                  <c:v>3404237.23653711</c:v>
                </c:pt>
                <c:pt idx="88">
                  <c:v>3404237.23653711</c:v>
                </c:pt>
                <c:pt idx="89">
                  <c:v>3404237.23653711</c:v>
                </c:pt>
                <c:pt idx="90">
                  <c:v>3404237.23653711</c:v>
                </c:pt>
                <c:pt idx="91">
                  <c:v>3404237.23653711</c:v>
                </c:pt>
                <c:pt idx="92">
                  <c:v>3404237.23653711</c:v>
                </c:pt>
                <c:pt idx="93">
                  <c:v>3404237.23653711</c:v>
                </c:pt>
                <c:pt idx="94">
                  <c:v>3404237.23653711</c:v>
                </c:pt>
                <c:pt idx="95">
                  <c:v>3404237.23653711</c:v>
                </c:pt>
                <c:pt idx="96">
                  <c:v>3404237.23653711</c:v>
                </c:pt>
                <c:pt idx="97">
                  <c:v>3404237.23653711</c:v>
                </c:pt>
                <c:pt idx="98">
                  <c:v>3404237.23653711</c:v>
                </c:pt>
                <c:pt idx="99">
                  <c:v>3404237.23653711</c:v>
                </c:pt>
                <c:pt idx="100">
                  <c:v>3404237.23653711</c:v>
                </c:pt>
                <c:pt idx="101">
                  <c:v>3404237.23653711</c:v>
                </c:pt>
                <c:pt idx="102">
                  <c:v>3404237.23653711</c:v>
                </c:pt>
                <c:pt idx="103">
                  <c:v>3404237.23653711</c:v>
                </c:pt>
                <c:pt idx="104">
                  <c:v>3404237.23653711</c:v>
                </c:pt>
                <c:pt idx="105">
                  <c:v>3404237.23653711</c:v>
                </c:pt>
                <c:pt idx="106">
                  <c:v>3404237.23653711</c:v>
                </c:pt>
                <c:pt idx="107">
                  <c:v>3404237.23653711</c:v>
                </c:pt>
                <c:pt idx="108">
                  <c:v>3404237.23653711</c:v>
                </c:pt>
                <c:pt idx="109">
                  <c:v>3404237.23653711</c:v>
                </c:pt>
                <c:pt idx="110">
                  <c:v>3404237.23653711</c:v>
                </c:pt>
                <c:pt idx="111">
                  <c:v>3404237.23653711</c:v>
                </c:pt>
                <c:pt idx="112">
                  <c:v>3404237.23653711</c:v>
                </c:pt>
                <c:pt idx="113">
                  <c:v>3404237.23653711</c:v>
                </c:pt>
                <c:pt idx="114">
                  <c:v>3404237.23653711</c:v>
                </c:pt>
                <c:pt idx="115">
                  <c:v>3404237.23653711</c:v>
                </c:pt>
                <c:pt idx="116">
                  <c:v>3404237.23653711</c:v>
                </c:pt>
                <c:pt idx="117">
                  <c:v>3404237.23653711</c:v>
                </c:pt>
                <c:pt idx="118">
                  <c:v>3404237.23653711</c:v>
                </c:pt>
                <c:pt idx="119">
                  <c:v>3404237.23653711</c:v>
                </c:pt>
                <c:pt idx="120">
                  <c:v>3404237.23653711</c:v>
                </c:pt>
                <c:pt idx="121">
                  <c:v>3404237.23653711</c:v>
                </c:pt>
                <c:pt idx="122">
                  <c:v>3404237.23653711</c:v>
                </c:pt>
                <c:pt idx="123">
                  <c:v>3404237.23653711</c:v>
                </c:pt>
                <c:pt idx="124">
                  <c:v>3404237.23653711</c:v>
                </c:pt>
                <c:pt idx="125">
                  <c:v>3404237.23653711</c:v>
                </c:pt>
                <c:pt idx="126">
                  <c:v>3404237.23653711</c:v>
                </c:pt>
                <c:pt idx="127">
                  <c:v>3404237.23653711</c:v>
                </c:pt>
                <c:pt idx="128">
                  <c:v>3404237.23653711</c:v>
                </c:pt>
                <c:pt idx="129">
                  <c:v>3404237.23653711</c:v>
                </c:pt>
                <c:pt idx="130">
                  <c:v>3404237.23653711</c:v>
                </c:pt>
                <c:pt idx="131">
                  <c:v>3404237.23653711</c:v>
                </c:pt>
                <c:pt idx="132">
                  <c:v>3404237.23653711</c:v>
                </c:pt>
                <c:pt idx="133">
                  <c:v>3404237.23653711</c:v>
                </c:pt>
                <c:pt idx="134">
                  <c:v>3404237.23653711</c:v>
                </c:pt>
                <c:pt idx="135">
                  <c:v>3404237.23653711</c:v>
                </c:pt>
                <c:pt idx="136">
                  <c:v>3404237.23653711</c:v>
                </c:pt>
                <c:pt idx="137">
                  <c:v>3404237.23653711</c:v>
                </c:pt>
                <c:pt idx="138">
                  <c:v>3404237.23653711</c:v>
                </c:pt>
                <c:pt idx="139">
                  <c:v>3404237.23653711</c:v>
                </c:pt>
                <c:pt idx="140">
                  <c:v>3404237.23653711</c:v>
                </c:pt>
                <c:pt idx="141">
                  <c:v>3404237.23653711</c:v>
                </c:pt>
                <c:pt idx="142">
                  <c:v>3404237.23653711</c:v>
                </c:pt>
                <c:pt idx="143">
                  <c:v>3404237.23653711</c:v>
                </c:pt>
                <c:pt idx="144">
                  <c:v>3404237.23653711</c:v>
                </c:pt>
                <c:pt idx="145">
                  <c:v>3404237.23653711</c:v>
                </c:pt>
                <c:pt idx="146">
                  <c:v>3404237.23653711</c:v>
                </c:pt>
                <c:pt idx="147">
                  <c:v>3404237.23653711</c:v>
                </c:pt>
                <c:pt idx="148">
                  <c:v>3404237.23653711</c:v>
                </c:pt>
                <c:pt idx="149">
                  <c:v>3404237.23653711</c:v>
                </c:pt>
                <c:pt idx="150">
                  <c:v>3404237.23653711</c:v>
                </c:pt>
                <c:pt idx="151">
                  <c:v>3404237.23653711</c:v>
                </c:pt>
                <c:pt idx="152">
                  <c:v>3404237.23653711</c:v>
                </c:pt>
                <c:pt idx="153">
                  <c:v>3404237.23653711</c:v>
                </c:pt>
                <c:pt idx="154">
                  <c:v>3404237.23653711</c:v>
                </c:pt>
                <c:pt idx="155">
                  <c:v>3404237.23653711</c:v>
                </c:pt>
                <c:pt idx="156">
                  <c:v>3404237.23653711</c:v>
                </c:pt>
                <c:pt idx="157">
                  <c:v>3404237.23653711</c:v>
                </c:pt>
                <c:pt idx="158">
                  <c:v>3404237.23653711</c:v>
                </c:pt>
                <c:pt idx="159">
                  <c:v>3404237.23653711</c:v>
                </c:pt>
                <c:pt idx="160">
                  <c:v>3404237.23653711</c:v>
                </c:pt>
                <c:pt idx="161">
                  <c:v>3404237.23653711</c:v>
                </c:pt>
                <c:pt idx="162">
                  <c:v>3404237.23653711</c:v>
                </c:pt>
                <c:pt idx="163">
                  <c:v>3404237.23653711</c:v>
                </c:pt>
                <c:pt idx="164">
                  <c:v>3404237.23653711</c:v>
                </c:pt>
                <c:pt idx="165">
                  <c:v>3404237.23653711</c:v>
                </c:pt>
                <c:pt idx="166">
                  <c:v>3404237.23653711</c:v>
                </c:pt>
                <c:pt idx="167">
                  <c:v>3404237.23653711</c:v>
                </c:pt>
                <c:pt idx="168">
                  <c:v>3404237.23653711</c:v>
                </c:pt>
                <c:pt idx="169">
                  <c:v>3404237.23653711</c:v>
                </c:pt>
                <c:pt idx="170">
                  <c:v>3404237.23653711</c:v>
                </c:pt>
                <c:pt idx="171">
                  <c:v>3404237.23653711</c:v>
                </c:pt>
                <c:pt idx="172">
                  <c:v>3404237.23653711</c:v>
                </c:pt>
                <c:pt idx="173">
                  <c:v>3404237.23653711</c:v>
                </c:pt>
                <c:pt idx="174">
                  <c:v>3404237.23653711</c:v>
                </c:pt>
                <c:pt idx="175">
                  <c:v>3404237.23653711</c:v>
                </c:pt>
                <c:pt idx="176">
                  <c:v>3404237.23653711</c:v>
                </c:pt>
                <c:pt idx="177">
                  <c:v>3404237.23653711</c:v>
                </c:pt>
                <c:pt idx="178">
                  <c:v>3404237.23653711</c:v>
                </c:pt>
                <c:pt idx="179">
                  <c:v>3404237.23653711</c:v>
                </c:pt>
                <c:pt idx="180">
                  <c:v>3404237.23653711</c:v>
                </c:pt>
                <c:pt idx="181">
                  <c:v>3404237.23653711</c:v>
                </c:pt>
                <c:pt idx="182">
                  <c:v>3404237.23653711</c:v>
                </c:pt>
                <c:pt idx="183">
                  <c:v>3404237.23653711</c:v>
                </c:pt>
                <c:pt idx="184">
                  <c:v>3404237.23653711</c:v>
                </c:pt>
                <c:pt idx="185">
                  <c:v>3404237.23653711</c:v>
                </c:pt>
                <c:pt idx="186">
                  <c:v>3404237.23653711</c:v>
                </c:pt>
                <c:pt idx="187">
                  <c:v>3404237.23653711</c:v>
                </c:pt>
                <c:pt idx="188">
                  <c:v>3404237.23653711</c:v>
                </c:pt>
                <c:pt idx="189">
                  <c:v>3404237.23653711</c:v>
                </c:pt>
                <c:pt idx="190">
                  <c:v>3404237.23653711</c:v>
                </c:pt>
                <c:pt idx="191">
                  <c:v>3404237.23653711</c:v>
                </c:pt>
                <c:pt idx="192">
                  <c:v>3404237.23653711</c:v>
                </c:pt>
                <c:pt idx="193">
                  <c:v>3404237.23653711</c:v>
                </c:pt>
                <c:pt idx="194">
                  <c:v>3404237.23653711</c:v>
                </c:pt>
                <c:pt idx="195">
                  <c:v>3404237.23653711</c:v>
                </c:pt>
                <c:pt idx="196">
                  <c:v>3404237.23653711</c:v>
                </c:pt>
                <c:pt idx="197">
                  <c:v>3404237.23653711</c:v>
                </c:pt>
                <c:pt idx="198">
                  <c:v>3404237.23653711</c:v>
                </c:pt>
                <c:pt idx="199">
                  <c:v>3404237.23653711</c:v>
                </c:pt>
                <c:pt idx="200">
                  <c:v>3404237.23653711</c:v>
                </c:pt>
                <c:pt idx="201">
                  <c:v>3404237.23653711</c:v>
                </c:pt>
                <c:pt idx="202">
                  <c:v>3404237.23653711</c:v>
                </c:pt>
                <c:pt idx="203">
                  <c:v>3404237.23653711</c:v>
                </c:pt>
                <c:pt idx="204">
                  <c:v>3404237.23653711</c:v>
                </c:pt>
                <c:pt idx="205">
                  <c:v>3404237.23653711</c:v>
                </c:pt>
                <c:pt idx="206">
                  <c:v>3404237.23653711</c:v>
                </c:pt>
                <c:pt idx="207">
                  <c:v>3404237.23653711</c:v>
                </c:pt>
                <c:pt idx="208">
                  <c:v>3404237.23653711</c:v>
                </c:pt>
                <c:pt idx="209">
                  <c:v>3404237.23653711</c:v>
                </c:pt>
                <c:pt idx="210">
                  <c:v>3404237.23653711</c:v>
                </c:pt>
                <c:pt idx="211">
                  <c:v>3404237.23653711</c:v>
                </c:pt>
                <c:pt idx="212">
                  <c:v>3404237.23653711</c:v>
                </c:pt>
                <c:pt idx="213">
                  <c:v>3404237.23653711</c:v>
                </c:pt>
                <c:pt idx="214">
                  <c:v>3404237.23653711</c:v>
                </c:pt>
                <c:pt idx="215">
                  <c:v>3404237.23653711</c:v>
                </c:pt>
                <c:pt idx="216">
                  <c:v>3404237.23653711</c:v>
                </c:pt>
                <c:pt idx="217">
                  <c:v>3404237.23653711</c:v>
                </c:pt>
                <c:pt idx="218">
                  <c:v>3404237.23653711</c:v>
                </c:pt>
                <c:pt idx="219">
                  <c:v>3404237.23653711</c:v>
                </c:pt>
                <c:pt idx="220">
                  <c:v>3404237.23653711</c:v>
                </c:pt>
                <c:pt idx="221">
                  <c:v>3404237.23653711</c:v>
                </c:pt>
                <c:pt idx="222">
                  <c:v>3404237.23653711</c:v>
                </c:pt>
                <c:pt idx="223">
                  <c:v>3404237.23653711</c:v>
                </c:pt>
                <c:pt idx="224">
                  <c:v>3404237.23653711</c:v>
                </c:pt>
                <c:pt idx="225">
                  <c:v>3404237.23653711</c:v>
                </c:pt>
                <c:pt idx="226">
                  <c:v>3404237.23653711</c:v>
                </c:pt>
                <c:pt idx="227">
                  <c:v>3404237.23653711</c:v>
                </c:pt>
                <c:pt idx="228">
                  <c:v>3404237.23653711</c:v>
                </c:pt>
                <c:pt idx="229">
                  <c:v>3404237.23653711</c:v>
                </c:pt>
                <c:pt idx="230">
                  <c:v>3404237.23653711</c:v>
                </c:pt>
                <c:pt idx="231">
                  <c:v>3404237.23653711</c:v>
                </c:pt>
                <c:pt idx="232">
                  <c:v>3404237.23653711</c:v>
                </c:pt>
                <c:pt idx="233">
                  <c:v>3404237.23653711</c:v>
                </c:pt>
                <c:pt idx="234">
                  <c:v>3404237.23653711</c:v>
                </c:pt>
                <c:pt idx="235">
                  <c:v>3404237.23653711</c:v>
                </c:pt>
                <c:pt idx="236">
                  <c:v>3404237.23653711</c:v>
                </c:pt>
                <c:pt idx="237">
                  <c:v>3404237.23653711</c:v>
                </c:pt>
                <c:pt idx="238">
                  <c:v>3404237.23653711</c:v>
                </c:pt>
                <c:pt idx="239">
                  <c:v>3404237.23653711</c:v>
                </c:pt>
                <c:pt idx="240">
                  <c:v>3404237.23653711</c:v>
                </c:pt>
                <c:pt idx="241">
                  <c:v>3404237.23653711</c:v>
                </c:pt>
                <c:pt idx="242">
                  <c:v>3404237.23653711</c:v>
                </c:pt>
                <c:pt idx="243">
                  <c:v>3404237.23653711</c:v>
                </c:pt>
                <c:pt idx="244">
                  <c:v>3404237.23653711</c:v>
                </c:pt>
                <c:pt idx="245">
                  <c:v>3404237.23653711</c:v>
                </c:pt>
                <c:pt idx="246">
                  <c:v>3404237.23653711</c:v>
                </c:pt>
                <c:pt idx="247">
                  <c:v>3404237.23653711</c:v>
                </c:pt>
                <c:pt idx="248">
                  <c:v>3404237.23653711</c:v>
                </c:pt>
                <c:pt idx="249">
                  <c:v>3404237.23653711</c:v>
                </c:pt>
                <c:pt idx="250">
                  <c:v>3404237.23653711</c:v>
                </c:pt>
                <c:pt idx="251">
                  <c:v>3404237.23653711</c:v>
                </c:pt>
                <c:pt idx="252">
                  <c:v>3404237.23653711</c:v>
                </c:pt>
                <c:pt idx="253">
                  <c:v>3404237.23653711</c:v>
                </c:pt>
                <c:pt idx="254">
                  <c:v>3404237.23653711</c:v>
                </c:pt>
                <c:pt idx="255">
                  <c:v>3404237.23653711</c:v>
                </c:pt>
                <c:pt idx="256">
                  <c:v>3404237.23653711</c:v>
                </c:pt>
                <c:pt idx="257">
                  <c:v>3404237.23653711</c:v>
                </c:pt>
                <c:pt idx="258">
                  <c:v>3404237.23653711</c:v>
                </c:pt>
                <c:pt idx="259">
                  <c:v>3404237.23653711</c:v>
                </c:pt>
                <c:pt idx="260">
                  <c:v>3404237.23653711</c:v>
                </c:pt>
                <c:pt idx="261">
                  <c:v>3404237.23653711</c:v>
                </c:pt>
                <c:pt idx="262">
                  <c:v>3404237.23653711</c:v>
                </c:pt>
                <c:pt idx="263">
                  <c:v>3404237.23653711</c:v>
                </c:pt>
                <c:pt idx="264">
                  <c:v>3404237.23653711</c:v>
                </c:pt>
                <c:pt idx="265">
                  <c:v>3404237.23653711</c:v>
                </c:pt>
                <c:pt idx="266">
                  <c:v>3404237.23653711</c:v>
                </c:pt>
                <c:pt idx="267">
                  <c:v>3404237.23653711</c:v>
                </c:pt>
                <c:pt idx="268">
                  <c:v>3404237.23653711</c:v>
                </c:pt>
                <c:pt idx="269">
                  <c:v>3404237.23653711</c:v>
                </c:pt>
                <c:pt idx="270">
                  <c:v>3404237.23653711</c:v>
                </c:pt>
                <c:pt idx="271">
                  <c:v>3404237.23653711</c:v>
                </c:pt>
                <c:pt idx="272">
                  <c:v>3404237.23653711</c:v>
                </c:pt>
                <c:pt idx="273">
                  <c:v>3404237.23653711</c:v>
                </c:pt>
                <c:pt idx="274">
                  <c:v>3404237.23653711</c:v>
                </c:pt>
                <c:pt idx="275">
                  <c:v>3404237.23653711</c:v>
                </c:pt>
                <c:pt idx="276">
                  <c:v>3404237.23653711</c:v>
                </c:pt>
                <c:pt idx="277">
                  <c:v>3404237.23653711</c:v>
                </c:pt>
                <c:pt idx="278">
                  <c:v>3404237.23653711</c:v>
                </c:pt>
                <c:pt idx="279">
                  <c:v>3404237.23653711</c:v>
                </c:pt>
                <c:pt idx="280">
                  <c:v>3404237.23653711</c:v>
                </c:pt>
                <c:pt idx="281">
                  <c:v>3404237.23653711</c:v>
                </c:pt>
                <c:pt idx="282">
                  <c:v>3404237.23653711</c:v>
                </c:pt>
                <c:pt idx="283">
                  <c:v>3404237.23653711</c:v>
                </c:pt>
                <c:pt idx="284">
                  <c:v>3404237.23653711</c:v>
                </c:pt>
                <c:pt idx="285">
                  <c:v>3404237.23653711</c:v>
                </c:pt>
                <c:pt idx="286">
                  <c:v>3404237.23653711</c:v>
                </c:pt>
                <c:pt idx="287">
                  <c:v>3404237.23653711</c:v>
                </c:pt>
                <c:pt idx="288">
                  <c:v>3404237.23653711</c:v>
                </c:pt>
                <c:pt idx="289">
                  <c:v>3404237.23653711</c:v>
                </c:pt>
                <c:pt idx="290">
                  <c:v>3404237.23653711</c:v>
                </c:pt>
                <c:pt idx="291">
                  <c:v>3404237.23653711</c:v>
                </c:pt>
                <c:pt idx="292">
                  <c:v>3404237.23653711</c:v>
                </c:pt>
                <c:pt idx="293">
                  <c:v>3404237.23653711</c:v>
                </c:pt>
                <c:pt idx="294">
                  <c:v>3404237.23653711</c:v>
                </c:pt>
                <c:pt idx="295">
                  <c:v>3404237.23653711</c:v>
                </c:pt>
                <c:pt idx="296">
                  <c:v>3404237.23653711</c:v>
                </c:pt>
                <c:pt idx="297">
                  <c:v>3404237.23653711</c:v>
                </c:pt>
                <c:pt idx="298">
                  <c:v>3404237.23653711</c:v>
                </c:pt>
                <c:pt idx="299">
                  <c:v>3404237.23653711</c:v>
                </c:pt>
                <c:pt idx="300">
                  <c:v>3404237.23653711</c:v>
                </c:pt>
                <c:pt idx="301">
                  <c:v>3404237.23653711</c:v>
                </c:pt>
                <c:pt idx="302">
                  <c:v>3404237.23653711</c:v>
                </c:pt>
                <c:pt idx="303">
                  <c:v>3404237.23653711</c:v>
                </c:pt>
                <c:pt idx="304">
                  <c:v>3404237.23653711</c:v>
                </c:pt>
                <c:pt idx="305">
                  <c:v>3404237.23653711</c:v>
                </c:pt>
                <c:pt idx="306">
                  <c:v>3404237.23653711</c:v>
                </c:pt>
                <c:pt idx="307">
                  <c:v>3404237.23653711</c:v>
                </c:pt>
                <c:pt idx="308">
                  <c:v>3404237.23653711</c:v>
                </c:pt>
                <c:pt idx="309">
                  <c:v>3404237.23653711</c:v>
                </c:pt>
                <c:pt idx="310">
                  <c:v>3404237.23653711</c:v>
                </c:pt>
                <c:pt idx="311">
                  <c:v>3404237.23653711</c:v>
                </c:pt>
                <c:pt idx="312">
                  <c:v>3404237.23653711</c:v>
                </c:pt>
                <c:pt idx="313">
                  <c:v>3404237.23653711</c:v>
                </c:pt>
                <c:pt idx="314">
                  <c:v>3404237.23653711</c:v>
                </c:pt>
                <c:pt idx="315">
                  <c:v>3404237.23653711</c:v>
                </c:pt>
                <c:pt idx="316">
                  <c:v>3404237.23653711</c:v>
                </c:pt>
                <c:pt idx="317">
                  <c:v>3404237.23653711</c:v>
                </c:pt>
                <c:pt idx="318">
                  <c:v>3404237.23653711</c:v>
                </c:pt>
                <c:pt idx="319">
                  <c:v>3404237.23653711</c:v>
                </c:pt>
                <c:pt idx="320">
                  <c:v>3404237.23653711</c:v>
                </c:pt>
                <c:pt idx="321">
                  <c:v>3404237.23653711</c:v>
                </c:pt>
                <c:pt idx="322">
                  <c:v>3404237.23653711</c:v>
                </c:pt>
                <c:pt idx="323">
                  <c:v>3404237.23653711</c:v>
                </c:pt>
                <c:pt idx="324">
                  <c:v>3404237.23653711</c:v>
                </c:pt>
                <c:pt idx="325">
                  <c:v>3404237.23653711</c:v>
                </c:pt>
                <c:pt idx="326">
                  <c:v>3404237.23653711</c:v>
                </c:pt>
                <c:pt idx="327">
                  <c:v>3404237.23653711</c:v>
                </c:pt>
                <c:pt idx="328">
                  <c:v>3404237.23653711</c:v>
                </c:pt>
                <c:pt idx="329">
                  <c:v>3404237.23653711</c:v>
                </c:pt>
                <c:pt idx="330">
                  <c:v>3404237.23653711</c:v>
                </c:pt>
                <c:pt idx="331">
                  <c:v>3404237.23653711</c:v>
                </c:pt>
                <c:pt idx="332">
                  <c:v>3404237.23653711</c:v>
                </c:pt>
                <c:pt idx="333">
                  <c:v>3404237.23653711</c:v>
                </c:pt>
                <c:pt idx="334">
                  <c:v>3404237.23653711</c:v>
                </c:pt>
                <c:pt idx="335">
                  <c:v>3404237.23653711</c:v>
                </c:pt>
                <c:pt idx="336">
                  <c:v>3404237.23653711</c:v>
                </c:pt>
                <c:pt idx="337">
                  <c:v>3404237.23653711</c:v>
                </c:pt>
                <c:pt idx="338">
                  <c:v>3404237.23653711</c:v>
                </c:pt>
                <c:pt idx="339">
                  <c:v>3404237.23653711</c:v>
                </c:pt>
                <c:pt idx="340">
                  <c:v>3404237.23653711</c:v>
                </c:pt>
                <c:pt idx="341">
                  <c:v>3404237.23653711</c:v>
                </c:pt>
                <c:pt idx="342">
                  <c:v>3404237.23653711</c:v>
                </c:pt>
                <c:pt idx="343">
                  <c:v>3404237.23653711</c:v>
                </c:pt>
                <c:pt idx="344">
                  <c:v>3404237.23653711</c:v>
                </c:pt>
                <c:pt idx="345">
                  <c:v>3404237.23653711</c:v>
                </c:pt>
                <c:pt idx="346">
                  <c:v>3404237.23653711</c:v>
                </c:pt>
                <c:pt idx="347">
                  <c:v>3404237.23653711</c:v>
                </c:pt>
                <c:pt idx="348">
                  <c:v>3404237.23653711</c:v>
                </c:pt>
                <c:pt idx="349">
                  <c:v>3404237.23653711</c:v>
                </c:pt>
                <c:pt idx="350">
                  <c:v>3404237.23653711</c:v>
                </c:pt>
                <c:pt idx="351">
                  <c:v>3404237.23653711</c:v>
                </c:pt>
                <c:pt idx="352">
                  <c:v>3404237.23653711</c:v>
                </c:pt>
                <c:pt idx="353">
                  <c:v>3404237.23653711</c:v>
                </c:pt>
                <c:pt idx="354">
                  <c:v>3404237.23653711</c:v>
                </c:pt>
                <c:pt idx="355">
                  <c:v>3404237.23653711</c:v>
                </c:pt>
                <c:pt idx="356">
                  <c:v>3404237.23653711</c:v>
                </c:pt>
                <c:pt idx="357">
                  <c:v>3404237.23653711</c:v>
                </c:pt>
                <c:pt idx="358">
                  <c:v>3404237.23653711</c:v>
                </c:pt>
                <c:pt idx="359">
                  <c:v>3404237.23653711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Main!$F$2:$F$361</c:f>
              <c:numCache>
                <c:formatCode>General</c:formatCode>
                <c:ptCount val="360"/>
                <c:pt idx="0">
                  <c:v>830885.419211259</c:v>
                </c:pt>
                <c:pt idx="1">
                  <c:v>8308854.1921126</c:v>
                </c:pt>
                <c:pt idx="2">
                  <c:v>7943094.40822317</c:v>
                </c:pt>
                <c:pt idx="3">
                  <c:v>7577816.85421976</c:v>
                </c:pt>
                <c:pt idx="4">
                  <c:v>7212866.27342334</c:v>
                </c:pt>
                <c:pt idx="5">
                  <c:v>6848112.32917331</c:v>
                </c:pt>
                <c:pt idx="6">
                  <c:v>6483438.64631598</c:v>
                </c:pt>
                <c:pt idx="7">
                  <c:v>6118734.28475915</c:v>
                </c:pt>
                <c:pt idx="8">
                  <c:v>5727839.56327815</c:v>
                </c:pt>
                <c:pt idx="9">
                  <c:v>5335468.47861325</c:v>
                </c:pt>
                <c:pt idx="10">
                  <c:v>4154427.0960563</c:v>
                </c:pt>
                <c:pt idx="11">
                  <c:v>3663570.28547095</c:v>
                </c:pt>
                <c:pt idx="12">
                  <c:v>3381256.19084852</c:v>
                </c:pt>
                <c:pt idx="13">
                  <c:v>3168307.93181442</c:v>
                </c:pt>
                <c:pt idx="14">
                  <c:v>3106895.93946097</c:v>
                </c:pt>
                <c:pt idx="15">
                  <c:v>2968229.61603271</c:v>
                </c:pt>
                <c:pt idx="16">
                  <c:v>2908832.08640857</c:v>
                </c:pt>
                <c:pt idx="17">
                  <c:v>2810037.84410849</c:v>
                </c:pt>
                <c:pt idx="18">
                  <c:v>2824983.51865108</c:v>
                </c:pt>
                <c:pt idx="19">
                  <c:v>3020851.18052035</c:v>
                </c:pt>
                <c:pt idx="20">
                  <c:v>2774684.77731091</c:v>
                </c:pt>
                <c:pt idx="21">
                  <c:v>2528650.07300645</c:v>
                </c:pt>
                <c:pt idx="22">
                  <c:v>2410958.17999089</c:v>
                </c:pt>
                <c:pt idx="23">
                  <c:v>2318120.44047191</c:v>
                </c:pt>
                <c:pt idx="24">
                  <c:v>2200833.78459927</c:v>
                </c:pt>
                <c:pt idx="25">
                  <c:v>2239514.95091761</c:v>
                </c:pt>
                <c:pt idx="26">
                  <c:v>2135906.08593268</c:v>
                </c:pt>
                <c:pt idx="27">
                  <c:v>2136503.95903247</c:v>
                </c:pt>
                <c:pt idx="28">
                  <c:v>2174419.19500078</c:v>
                </c:pt>
                <c:pt idx="29">
                  <c:v>2047805.41263922</c:v>
                </c:pt>
                <c:pt idx="30">
                  <c:v>1900997.49512962</c:v>
                </c:pt>
                <c:pt idx="31">
                  <c:v>1797925.49949199</c:v>
                </c:pt>
                <c:pt idx="32">
                  <c:v>1698701.96890318</c:v>
                </c:pt>
                <c:pt idx="33">
                  <c:v>1602626.19338856</c:v>
                </c:pt>
                <c:pt idx="34">
                  <c:v>1594316.7637283</c:v>
                </c:pt>
                <c:pt idx="35">
                  <c:v>1592600.75416774</c:v>
                </c:pt>
                <c:pt idx="36">
                  <c:v>1597684.33421923</c:v>
                </c:pt>
                <c:pt idx="37">
                  <c:v>1510624.30452679</c:v>
                </c:pt>
                <c:pt idx="38">
                  <c:v>1456963.88253612</c:v>
                </c:pt>
                <c:pt idx="39">
                  <c:v>1450287.72939935</c:v>
                </c:pt>
                <c:pt idx="40">
                  <c:v>1445579.22900959</c:v>
                </c:pt>
                <c:pt idx="41">
                  <c:v>1387220.27416269</c:v>
                </c:pt>
                <c:pt idx="42">
                  <c:v>1317012.26949456</c:v>
                </c:pt>
                <c:pt idx="43">
                  <c:v>1265320.76581418</c:v>
                </c:pt>
                <c:pt idx="44">
                  <c:v>1245689.88896419</c:v>
                </c:pt>
                <c:pt idx="45">
                  <c:v>1195965.84157651</c:v>
                </c:pt>
                <c:pt idx="46">
                  <c:v>1169144.02449629</c:v>
                </c:pt>
                <c:pt idx="47">
                  <c:v>1164707.24619405</c:v>
                </c:pt>
                <c:pt idx="48">
                  <c:v>1125158.05344435</c:v>
                </c:pt>
                <c:pt idx="49">
                  <c:v>1111185.43481961</c:v>
                </c:pt>
                <c:pt idx="50">
                  <c:v>1079687.23263154</c:v>
                </c:pt>
                <c:pt idx="51">
                  <c:v>1037168.03232699</c:v>
                </c:pt>
                <c:pt idx="52">
                  <c:v>1005010.76492036</c:v>
                </c:pt>
                <c:pt idx="53">
                  <c:v>968750.842957507</c:v>
                </c:pt>
                <c:pt idx="54">
                  <c:v>940664.756566003</c:v>
                </c:pt>
                <c:pt idx="55">
                  <c:v>926499.59069121</c:v>
                </c:pt>
                <c:pt idx="56">
                  <c:v>920933.103280681</c:v>
                </c:pt>
                <c:pt idx="57">
                  <c:v>919191.034043022</c:v>
                </c:pt>
                <c:pt idx="58">
                  <c:v>888355.475541209</c:v>
                </c:pt>
                <c:pt idx="59">
                  <c:v>870228.214009997</c:v>
                </c:pt>
                <c:pt idx="60">
                  <c:v>853762.12678527</c:v>
                </c:pt>
                <c:pt idx="61">
                  <c:v>842522.484341815</c:v>
                </c:pt>
                <c:pt idx="62">
                  <c:v>825286.276997395</c:v>
                </c:pt>
                <c:pt idx="63">
                  <c:v>800132.862950324</c:v>
                </c:pt>
                <c:pt idx="64">
                  <c:v>787185.006463298</c:v>
                </c:pt>
                <c:pt idx="65">
                  <c:v>774514.286361249</c:v>
                </c:pt>
                <c:pt idx="66">
                  <c:v>751708.136233073</c:v>
                </c:pt>
                <c:pt idx="67">
                  <c:v>737561.708220663</c:v>
                </c:pt>
                <c:pt idx="68">
                  <c:v>731933.1203174</c:v>
                </c:pt>
                <c:pt idx="69">
                  <c:v>715427.813900173</c:v>
                </c:pt>
                <c:pt idx="70">
                  <c:v>703856.528950791</c:v>
                </c:pt>
                <c:pt idx="71">
                  <c:v>695593.329274289</c:v>
                </c:pt>
                <c:pt idx="72">
                  <c:v>681710.716273622</c:v>
                </c:pt>
                <c:pt idx="73">
                  <c:v>665611.518893967</c:v>
                </c:pt>
                <c:pt idx="74">
                  <c:v>650873.552729103</c:v>
                </c:pt>
                <c:pt idx="75">
                  <c:v>636202.073658383</c:v>
                </c:pt>
                <c:pt idx="76">
                  <c:v>626490.866183182</c:v>
                </c:pt>
                <c:pt idx="77">
                  <c:v>621642.675330592</c:v>
                </c:pt>
                <c:pt idx="78">
                  <c:v>610960.468432483</c:v>
                </c:pt>
                <c:pt idx="79">
                  <c:v>597372.918995142</c:v>
                </c:pt>
                <c:pt idx="80">
                  <c:v>585523.434014198</c:v>
                </c:pt>
                <c:pt idx="81">
                  <c:v>576242.384251157</c:v>
                </c:pt>
                <c:pt idx="82">
                  <c:v>569837.88462452</c:v>
                </c:pt>
                <c:pt idx="83">
                  <c:v>561968.124571534</c:v>
                </c:pt>
                <c:pt idx="84">
                  <c:v>551481.029664251</c:v>
                </c:pt>
                <c:pt idx="85">
                  <c:v>544939.885410965</c:v>
                </c:pt>
                <c:pt idx="86">
                  <c:v>533097.750998621</c:v>
                </c:pt>
                <c:pt idx="87">
                  <c:v>524960.219048944</c:v>
                </c:pt>
                <c:pt idx="88">
                  <c:v>521488.074259992</c:v>
                </c:pt>
                <c:pt idx="89">
                  <c:v>512822.632115864</c:v>
                </c:pt>
                <c:pt idx="90">
                  <c:v>505786.836728355</c:v>
                </c:pt>
                <c:pt idx="91">
                  <c:v>500681.420109915</c:v>
                </c:pt>
                <c:pt idx="92">
                  <c:v>493054.774884918</c:v>
                </c:pt>
                <c:pt idx="93">
                  <c:v>484730.908846196</c:v>
                </c:pt>
                <c:pt idx="94">
                  <c:v>477211.148877383</c:v>
                </c:pt>
                <c:pt idx="95">
                  <c:v>469247.900147624</c:v>
                </c:pt>
                <c:pt idx="96">
                  <c:v>464254.053809158</c:v>
                </c:pt>
                <c:pt idx="97">
                  <c:v>461962.296235641</c:v>
                </c:pt>
                <c:pt idx="98">
                  <c:v>456359.020523046</c:v>
                </c:pt>
                <c:pt idx="99">
                  <c:v>449161.516726734</c:v>
                </c:pt>
                <c:pt idx="100">
                  <c:v>442273.555050903</c:v>
                </c:pt>
                <c:pt idx="101">
                  <c:v>436530.652871955</c:v>
                </c:pt>
                <c:pt idx="102">
                  <c:v>432659.015774842</c:v>
                </c:pt>
                <c:pt idx="103">
                  <c:v>428245.396980327</c:v>
                </c:pt>
                <c:pt idx="104">
                  <c:v>422343.148348622</c:v>
                </c:pt>
                <c:pt idx="105">
                  <c:v>418811.816377389</c:v>
                </c:pt>
                <c:pt idx="106">
                  <c:v>411895.57372636</c:v>
                </c:pt>
                <c:pt idx="107">
                  <c:v>406925.458216214</c:v>
                </c:pt>
                <c:pt idx="108">
                  <c:v>405177.588037136</c:v>
                </c:pt>
                <c:pt idx="109">
                  <c:v>400146.481716593</c:v>
                </c:pt>
                <c:pt idx="110">
                  <c:v>395909.936658071</c:v>
                </c:pt>
                <c:pt idx="111">
                  <c:v>392836.467120372</c:v>
                </c:pt>
                <c:pt idx="112">
                  <c:v>388219.623514771</c:v>
                </c:pt>
                <c:pt idx="113">
                  <c:v>383189.638189613</c:v>
                </c:pt>
                <c:pt idx="114">
                  <c:v>378679.188429469</c:v>
                </c:pt>
                <c:pt idx="115">
                  <c:v>373634.260636096</c:v>
                </c:pt>
                <c:pt idx="116">
                  <c:v>370796.155403657</c:v>
                </c:pt>
                <c:pt idx="117">
                  <c:v>369752.310880152</c:v>
                </c:pt>
                <c:pt idx="118">
                  <c:v>366420.361239768</c:v>
                </c:pt>
                <c:pt idx="119">
                  <c:v>362148.833910882</c:v>
                </c:pt>
                <c:pt idx="120">
                  <c:v>357780.411637413</c:v>
                </c:pt>
                <c:pt idx="121">
                  <c:v>353962.258349887</c:v>
                </c:pt>
                <c:pt idx="122">
                  <c:v>351591.964902498</c:v>
                </c:pt>
                <c:pt idx="123">
                  <c:v>349022.23918407</c:v>
                </c:pt>
                <c:pt idx="124">
                  <c:v>345383.086814257</c:v>
                </c:pt>
                <c:pt idx="125">
                  <c:v>343439.867478556</c:v>
                </c:pt>
                <c:pt idx="126">
                  <c:v>338948.332844386</c:v>
                </c:pt>
                <c:pt idx="127">
                  <c:v>336295.737338858</c:v>
                </c:pt>
                <c:pt idx="128">
                  <c:v>332871.697882713</c:v>
                </c:pt>
                <c:pt idx="129">
                  <c:v>330440.283207496</c:v>
                </c:pt>
                <c:pt idx="130">
                  <c:v>327882.865308666</c:v>
                </c:pt>
                <c:pt idx="131">
                  <c:v>326148.214757283</c:v>
                </c:pt>
                <c:pt idx="132">
                  <c:v>323240.826738979</c:v>
                </c:pt>
                <c:pt idx="133">
                  <c:v>320023.222385977</c:v>
                </c:pt>
                <c:pt idx="134">
                  <c:v>317227.754100706</c:v>
                </c:pt>
                <c:pt idx="135">
                  <c:v>313754.970757404</c:v>
                </c:pt>
                <c:pt idx="136">
                  <c:v>312285.376534476</c:v>
                </c:pt>
                <c:pt idx="137">
                  <c:v>310666.527136745</c:v>
                </c:pt>
                <c:pt idx="138">
                  <c:v>310368.089879705</c:v>
                </c:pt>
                <c:pt idx="139">
                  <c:v>307506.512208218</c:v>
                </c:pt>
                <c:pt idx="140">
                  <c:v>304705.895689115</c:v>
                </c:pt>
                <c:pt idx="141">
                  <c:v>302123.927585224</c:v>
                </c:pt>
                <c:pt idx="142">
                  <c:v>300874.108094242</c:v>
                </c:pt>
                <c:pt idx="143">
                  <c:v>299649.913974827</c:v>
                </c:pt>
                <c:pt idx="144">
                  <c:v>297524.918854235</c:v>
                </c:pt>
                <c:pt idx="145">
                  <c:v>296876.788548383</c:v>
                </c:pt>
                <c:pt idx="146">
                  <c:v>293921.299888851</c:v>
                </c:pt>
                <c:pt idx="147">
                  <c:v>292198.004513028</c:v>
                </c:pt>
                <c:pt idx="148">
                  <c:v>289696.431682752</c:v>
                </c:pt>
                <c:pt idx="149">
                  <c:v>288474.008573151</c:v>
                </c:pt>
                <c:pt idx="150">
                  <c:v>287189.312655384</c:v>
                </c:pt>
                <c:pt idx="151">
                  <c:v>286564.269225916</c:v>
                </c:pt>
                <c:pt idx="152">
                  <c:v>284837.984713261</c:v>
                </c:pt>
                <c:pt idx="153">
                  <c:v>282823.695549802</c:v>
                </c:pt>
                <c:pt idx="154">
                  <c:v>281269.696314623</c:v>
                </c:pt>
                <c:pt idx="155">
                  <c:v>278738.794488534</c:v>
                </c:pt>
                <c:pt idx="156">
                  <c:v>278432.335674658</c:v>
                </c:pt>
                <c:pt idx="157">
                  <c:v>277811.586802685</c:v>
                </c:pt>
                <c:pt idx="158">
                  <c:v>278511.722698869</c:v>
                </c:pt>
                <c:pt idx="159">
                  <c:v>277048.431381608</c:v>
                </c:pt>
                <c:pt idx="160">
                  <c:v>275495.964199212</c:v>
                </c:pt>
                <c:pt idx="161">
                  <c:v>273801.219806215</c:v>
                </c:pt>
                <c:pt idx="162">
                  <c:v>273475.020671414</c:v>
                </c:pt>
                <c:pt idx="163">
                  <c:v>273410.753773705</c:v>
                </c:pt>
                <c:pt idx="164">
                  <c:v>272581.159611916</c:v>
                </c:pt>
                <c:pt idx="165">
                  <c:v>273332.344313519</c:v>
                </c:pt>
                <c:pt idx="166">
                  <c:v>271681.288486429</c:v>
                </c:pt>
                <c:pt idx="167">
                  <c:v>270874.281961383</c:v>
                </c:pt>
                <c:pt idx="168">
                  <c:v>268993.853484476</c:v>
                </c:pt>
                <c:pt idx="169">
                  <c:v>268922.785793845</c:v>
                </c:pt>
                <c:pt idx="170">
                  <c:v>268980.431264622</c:v>
                </c:pt>
                <c:pt idx="171">
                  <c:v>269655.275296979</c:v>
                </c:pt>
                <c:pt idx="172">
                  <c:v>269076.634723969</c:v>
                </c:pt>
                <c:pt idx="173">
                  <c:v>268139.538661916</c:v>
                </c:pt>
                <c:pt idx="174">
                  <c:v>267851.922613085</c:v>
                </c:pt>
                <c:pt idx="175">
                  <c:v>265996.377125742</c:v>
                </c:pt>
                <c:pt idx="176">
                  <c:v>266877.368107308</c:v>
                </c:pt>
                <c:pt idx="177">
                  <c:v>267213.005448499</c:v>
                </c:pt>
                <c:pt idx="178">
                  <c:v>268917.462580252</c:v>
                </c:pt>
                <c:pt idx="179">
                  <c:v>268977.521589145</c:v>
                </c:pt>
                <c:pt idx="180">
                  <c:v>268436.711529562</c:v>
                </c:pt>
                <c:pt idx="181">
                  <c:v>267225.587200016</c:v>
                </c:pt>
                <c:pt idx="182">
                  <c:v>267397.390128588</c:v>
                </c:pt>
                <c:pt idx="183">
                  <c:v>268043.453666937</c:v>
                </c:pt>
                <c:pt idx="184">
                  <c:v>267953.870738261</c:v>
                </c:pt>
                <c:pt idx="185">
                  <c:v>269897.946892206</c:v>
                </c:pt>
                <c:pt idx="186">
                  <c:v>269807.640935822</c:v>
                </c:pt>
                <c:pt idx="187">
                  <c:v>268533.306248877</c:v>
                </c:pt>
                <c:pt idx="188">
                  <c:v>266456.129642705</c:v>
                </c:pt>
                <c:pt idx="189">
                  <c:v>266557.555940195</c:v>
                </c:pt>
                <c:pt idx="190">
                  <c:v>266078.234711895</c:v>
                </c:pt>
                <c:pt idx="191">
                  <c:v>266921.747265248</c:v>
                </c:pt>
                <c:pt idx="192">
                  <c:v>266808.198019124</c:v>
                </c:pt>
                <c:pt idx="193">
                  <c:v>266174.579722406</c:v>
                </c:pt>
                <c:pt idx="194">
                  <c:v>265530.266391253</c:v>
                </c:pt>
                <c:pt idx="195">
                  <c:v>266091.724621313</c:v>
                </c:pt>
                <c:pt idx="196">
                  <c:v>265540.93619961</c:v>
                </c:pt>
                <c:pt idx="197">
                  <c:v>266394.326607572</c:v>
                </c:pt>
                <c:pt idx="198">
                  <c:v>265871.977810138</c:v>
                </c:pt>
                <c:pt idx="199">
                  <c:v>265953.973494239</c:v>
                </c:pt>
                <c:pt idx="200">
                  <c:v>265581.905729171</c:v>
                </c:pt>
                <c:pt idx="201">
                  <c:v>266246.817943699</c:v>
                </c:pt>
                <c:pt idx="202">
                  <c:v>266757.537441836</c:v>
                </c:pt>
                <c:pt idx="203">
                  <c:v>266760.330917745</c:v>
                </c:pt>
                <c:pt idx="204">
                  <c:v>266462.310808691</c:v>
                </c:pt>
                <c:pt idx="205">
                  <c:v>266687.747585391</c:v>
                </c:pt>
                <c:pt idx="206">
                  <c:v>266605.571775995</c:v>
                </c:pt>
                <c:pt idx="207">
                  <c:v>266985.402075439</c:v>
                </c:pt>
                <c:pt idx="208">
                  <c:v>266429.921962603</c:v>
                </c:pt>
                <c:pt idx="209">
                  <c:v>266605.361451806</c:v>
                </c:pt>
                <c:pt idx="210">
                  <c:v>266773.418392074</c:v>
                </c:pt>
                <c:pt idx="211">
                  <c:v>266519.436721561</c:v>
                </c:pt>
                <c:pt idx="212">
                  <c:v>266737.850644037</c:v>
                </c:pt>
                <c:pt idx="213">
                  <c:v>266687.770468049</c:v>
                </c:pt>
                <c:pt idx="214">
                  <c:v>266641.500622052</c:v>
                </c:pt>
                <c:pt idx="215">
                  <c:v>266812.771668539</c:v>
                </c:pt>
                <c:pt idx="216">
                  <c:v>266541.50091952</c:v>
                </c:pt>
                <c:pt idx="217">
                  <c:v>266626.267909154</c:v>
                </c:pt>
                <c:pt idx="218">
                  <c:v>266789.806575546</c:v>
                </c:pt>
                <c:pt idx="219">
                  <c:v>266529.638857834</c:v>
                </c:pt>
                <c:pt idx="220">
                  <c:v>266779.621326038</c:v>
                </c:pt>
                <c:pt idx="221">
                  <c:v>266961.446905859</c:v>
                </c:pt>
                <c:pt idx="222">
                  <c:v>266747.863309306</c:v>
                </c:pt>
                <c:pt idx="223">
                  <c:v>266752.361740592</c:v>
                </c:pt>
                <c:pt idx="224">
                  <c:v>266738.974367828</c:v>
                </c:pt>
                <c:pt idx="225">
                  <c:v>266614.511713363</c:v>
                </c:pt>
                <c:pt idx="226">
                  <c:v>266678.085555909</c:v>
                </c:pt>
                <c:pt idx="227">
                  <c:v>266823.512976494</c:v>
                </c:pt>
                <c:pt idx="228">
                  <c:v>266869.310248066</c:v>
                </c:pt>
                <c:pt idx="229">
                  <c:v>266773.951312668</c:v>
                </c:pt>
                <c:pt idx="230">
                  <c:v>266632.482632614</c:v>
                </c:pt>
                <c:pt idx="231">
                  <c:v>266591.314307061</c:v>
                </c:pt>
                <c:pt idx="232">
                  <c:v>266581.377610326</c:v>
                </c:pt>
                <c:pt idx="233">
                  <c:v>266623.534918278</c:v>
                </c:pt>
                <c:pt idx="234">
                  <c:v>266679.83484856</c:v>
                </c:pt>
                <c:pt idx="235">
                  <c:v>266635.887910214</c:v>
                </c:pt>
                <c:pt idx="236">
                  <c:v>266579.626691602</c:v>
                </c:pt>
                <c:pt idx="237">
                  <c:v>266735.427317554</c:v>
                </c:pt>
                <c:pt idx="238">
                  <c:v>266675.092927838</c:v>
                </c:pt>
                <c:pt idx="239">
                  <c:v>266698.632015668</c:v>
                </c:pt>
                <c:pt idx="240">
                  <c:v>266620.407220302</c:v>
                </c:pt>
                <c:pt idx="241">
                  <c:v>266608.106273813</c:v>
                </c:pt>
                <c:pt idx="242">
                  <c:v>266582.789185384</c:v>
                </c:pt>
                <c:pt idx="243">
                  <c:v>266611.020354991</c:v>
                </c:pt>
                <c:pt idx="244">
                  <c:v>266573.245456891</c:v>
                </c:pt>
                <c:pt idx="245">
                  <c:v>266612.870930752</c:v>
                </c:pt>
                <c:pt idx="246">
                  <c:v>266666.71350942</c:v>
                </c:pt>
                <c:pt idx="247">
                  <c:v>266704.847019997</c:v>
                </c:pt>
                <c:pt idx="248">
                  <c:v>266686.085484715</c:v>
                </c:pt>
                <c:pt idx="249">
                  <c:v>266723.923144334</c:v>
                </c:pt>
                <c:pt idx="250">
                  <c:v>266692.006420408</c:v>
                </c:pt>
                <c:pt idx="251">
                  <c:v>266715.65018429</c:v>
                </c:pt>
                <c:pt idx="252">
                  <c:v>266698.046158807</c:v>
                </c:pt>
                <c:pt idx="253">
                  <c:v>266729.601713644</c:v>
                </c:pt>
                <c:pt idx="254">
                  <c:v>266760.201266335</c:v>
                </c:pt>
                <c:pt idx="255">
                  <c:v>266736.092609935</c:v>
                </c:pt>
                <c:pt idx="256">
                  <c:v>266716.136920963</c:v>
                </c:pt>
                <c:pt idx="257">
                  <c:v>266735.375054027</c:v>
                </c:pt>
                <c:pt idx="258">
                  <c:v>266721.051452209</c:v>
                </c:pt>
                <c:pt idx="259">
                  <c:v>266738.639119229</c:v>
                </c:pt>
                <c:pt idx="260">
                  <c:v>266748.40023477</c:v>
                </c:pt>
                <c:pt idx="261">
                  <c:v>266746.183557473</c:v>
                </c:pt>
                <c:pt idx="262">
                  <c:v>266729.24822208</c:v>
                </c:pt>
                <c:pt idx="263">
                  <c:v>266735.586764876</c:v>
                </c:pt>
                <c:pt idx="264">
                  <c:v>266761.769596401</c:v>
                </c:pt>
                <c:pt idx="265">
                  <c:v>266720.433034852</c:v>
                </c:pt>
                <c:pt idx="266">
                  <c:v>266729.180166387</c:v>
                </c:pt>
                <c:pt idx="267">
                  <c:v>266724.502602476</c:v>
                </c:pt>
                <c:pt idx="268">
                  <c:v>266730.38812712</c:v>
                </c:pt>
                <c:pt idx="269">
                  <c:v>266733.37626201</c:v>
                </c:pt>
                <c:pt idx="270">
                  <c:v>266718.766156883</c:v>
                </c:pt>
                <c:pt idx="271">
                  <c:v>266737.405476182</c:v>
                </c:pt>
                <c:pt idx="272">
                  <c:v>266699.639316822</c:v>
                </c:pt>
                <c:pt idx="273">
                  <c:v>266741.138464593</c:v>
                </c:pt>
                <c:pt idx="274">
                  <c:v>266720.393730414</c:v>
                </c:pt>
                <c:pt idx="275">
                  <c:v>266727.33385413</c:v>
                </c:pt>
                <c:pt idx="276">
                  <c:v>266728.575189274</c:v>
                </c:pt>
                <c:pt idx="277">
                  <c:v>266726.399220113</c:v>
                </c:pt>
                <c:pt idx="278">
                  <c:v>266723.873021059</c:v>
                </c:pt>
                <c:pt idx="279">
                  <c:v>266720.627215516</c:v>
                </c:pt>
                <c:pt idx="280">
                  <c:v>266723.109814161</c:v>
                </c:pt>
                <c:pt idx="281">
                  <c:v>266727.965590942</c:v>
                </c:pt>
                <c:pt idx="282">
                  <c:v>266724.667382849</c:v>
                </c:pt>
                <c:pt idx="283">
                  <c:v>266736.902095534</c:v>
                </c:pt>
                <c:pt idx="284">
                  <c:v>266736.34727018</c:v>
                </c:pt>
                <c:pt idx="285">
                  <c:v>266735.239769418</c:v>
                </c:pt>
                <c:pt idx="286">
                  <c:v>266735.490412642</c:v>
                </c:pt>
                <c:pt idx="287">
                  <c:v>266736.565858817</c:v>
                </c:pt>
                <c:pt idx="288">
                  <c:v>266738.162799858</c:v>
                </c:pt>
                <c:pt idx="289">
                  <c:v>266748.349174305</c:v>
                </c:pt>
                <c:pt idx="290">
                  <c:v>266739.779229542</c:v>
                </c:pt>
                <c:pt idx="291">
                  <c:v>266734.013361683</c:v>
                </c:pt>
                <c:pt idx="292">
                  <c:v>266739.167689562</c:v>
                </c:pt>
                <c:pt idx="293">
                  <c:v>266729.901036333</c:v>
                </c:pt>
                <c:pt idx="294">
                  <c:v>266730.607436849</c:v>
                </c:pt>
                <c:pt idx="295">
                  <c:v>266730.665784784</c:v>
                </c:pt>
                <c:pt idx="296">
                  <c:v>266729.901799416</c:v>
                </c:pt>
                <c:pt idx="297">
                  <c:v>266731.010918914</c:v>
                </c:pt>
                <c:pt idx="298">
                  <c:v>266729.464778892</c:v>
                </c:pt>
                <c:pt idx="299">
                  <c:v>266733.258718428</c:v>
                </c:pt>
                <c:pt idx="300">
                  <c:v>266733.862303748</c:v>
                </c:pt>
                <c:pt idx="301">
                  <c:v>266735.131187735</c:v>
                </c:pt>
                <c:pt idx="302">
                  <c:v>266738.692087176</c:v>
                </c:pt>
                <c:pt idx="303">
                  <c:v>266732.878019545</c:v>
                </c:pt>
                <c:pt idx="304">
                  <c:v>266736.055978709</c:v>
                </c:pt>
                <c:pt idx="305">
                  <c:v>266734.83053471</c:v>
                </c:pt>
                <c:pt idx="306">
                  <c:v>266734.861357933</c:v>
                </c:pt>
                <c:pt idx="307">
                  <c:v>266735.07008941</c:v>
                </c:pt>
                <c:pt idx="308">
                  <c:v>266737.540895564</c:v>
                </c:pt>
                <c:pt idx="309">
                  <c:v>266737.499540933</c:v>
                </c:pt>
                <c:pt idx="310">
                  <c:v>266735.108502488</c:v>
                </c:pt>
                <c:pt idx="311">
                  <c:v>266735.011587762</c:v>
                </c:pt>
                <c:pt idx="312">
                  <c:v>266735.110060579</c:v>
                </c:pt>
                <c:pt idx="313">
                  <c:v>266737.161900131</c:v>
                </c:pt>
                <c:pt idx="314">
                  <c:v>266735.686101535</c:v>
                </c:pt>
                <c:pt idx="315">
                  <c:v>266736.619782973</c:v>
                </c:pt>
                <c:pt idx="316">
                  <c:v>266736.608973787</c:v>
                </c:pt>
                <c:pt idx="317">
                  <c:v>266737.087984156</c:v>
                </c:pt>
                <c:pt idx="318">
                  <c:v>266737.480886206</c:v>
                </c:pt>
                <c:pt idx="319">
                  <c:v>266735.21342143</c:v>
                </c:pt>
                <c:pt idx="320">
                  <c:v>266737.753411509</c:v>
                </c:pt>
                <c:pt idx="321">
                  <c:v>266738.905451579</c:v>
                </c:pt>
                <c:pt idx="322">
                  <c:v>266737.121295111</c:v>
                </c:pt>
                <c:pt idx="323">
                  <c:v>266736.138322213</c:v>
                </c:pt>
                <c:pt idx="324">
                  <c:v>266737.654992229</c:v>
                </c:pt>
                <c:pt idx="325">
                  <c:v>266738.302231334</c:v>
                </c:pt>
                <c:pt idx="326">
                  <c:v>266737.856127954</c:v>
                </c:pt>
                <c:pt idx="327">
                  <c:v>266737.499475748</c:v>
                </c:pt>
                <c:pt idx="328">
                  <c:v>266737.013738454</c:v>
                </c:pt>
                <c:pt idx="329">
                  <c:v>266737.677900194</c:v>
                </c:pt>
                <c:pt idx="330">
                  <c:v>266736.912416738</c:v>
                </c:pt>
                <c:pt idx="331">
                  <c:v>266736.744235981</c:v>
                </c:pt>
                <c:pt idx="332">
                  <c:v>266736.6977911</c:v>
                </c:pt>
                <c:pt idx="333">
                  <c:v>266736.610180763</c:v>
                </c:pt>
                <c:pt idx="334">
                  <c:v>266737.003571009</c:v>
                </c:pt>
                <c:pt idx="335">
                  <c:v>266736.342054601</c:v>
                </c:pt>
                <c:pt idx="336">
                  <c:v>266737.046542992</c:v>
                </c:pt>
                <c:pt idx="337">
                  <c:v>266736.950220397</c:v>
                </c:pt>
                <c:pt idx="338">
                  <c:v>266737.213388147</c:v>
                </c:pt>
                <c:pt idx="339">
                  <c:v>266736.924833277</c:v>
                </c:pt>
                <c:pt idx="340">
                  <c:v>266737.538804242</c:v>
                </c:pt>
                <c:pt idx="341">
                  <c:v>266736.762249467</c:v>
                </c:pt>
                <c:pt idx="342">
                  <c:v>266736.903407179</c:v>
                </c:pt>
                <c:pt idx="343">
                  <c:v>266736.980949696</c:v>
                </c:pt>
                <c:pt idx="344">
                  <c:v>266736.807242022</c:v>
                </c:pt>
                <c:pt idx="345">
                  <c:v>266736.869013439</c:v>
                </c:pt>
                <c:pt idx="346">
                  <c:v>266736.748193599</c:v>
                </c:pt>
                <c:pt idx="347">
                  <c:v>266736.707064079</c:v>
                </c:pt>
                <c:pt idx="348">
                  <c:v>266736.725176398</c:v>
                </c:pt>
                <c:pt idx="349">
                  <c:v>266736.958877345</c:v>
                </c:pt>
                <c:pt idx="350">
                  <c:v>266736.951137412</c:v>
                </c:pt>
                <c:pt idx="351">
                  <c:v>266736.935585948</c:v>
                </c:pt>
                <c:pt idx="352">
                  <c:v>266737.022623549</c:v>
                </c:pt>
                <c:pt idx="353">
                  <c:v>266736.90826342</c:v>
                </c:pt>
                <c:pt idx="354">
                  <c:v>266736.975479219</c:v>
                </c:pt>
                <c:pt idx="355">
                  <c:v>266737.241286853</c:v>
                </c:pt>
                <c:pt idx="356">
                  <c:v>266736.983964999</c:v>
                </c:pt>
                <c:pt idx="357">
                  <c:v>266737.044248572</c:v>
                </c:pt>
                <c:pt idx="358">
                  <c:v>266737.029522037</c:v>
                </c:pt>
                <c:pt idx="359">
                  <c:v>266736.960162682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Main!$G$2:$G$361</c:f>
              <c:numCache>
                <c:formatCode>General</c:formatCode>
                <c:ptCount val="360"/>
                <c:pt idx="0">
                  <c:v>2305205.26665555</c:v>
                </c:pt>
                <c:pt idx="1">
                  <c:v>9330414.32797885</c:v>
                </c:pt>
                <c:pt idx="2">
                  <c:v>9148449.90111216</c:v>
                </c:pt>
                <c:pt idx="3">
                  <c:v>8965010.56057261</c:v>
                </c:pt>
                <c:pt idx="4">
                  <c:v>8780571.2746242</c:v>
                </c:pt>
                <c:pt idx="5">
                  <c:v>8595531.01854913</c:v>
                </c:pt>
                <c:pt idx="6">
                  <c:v>8410246.11003161</c:v>
                </c:pt>
                <c:pt idx="7">
                  <c:v>8225056.19427383</c:v>
                </c:pt>
                <c:pt idx="8">
                  <c:v>8051202.93699511</c:v>
                </c:pt>
                <c:pt idx="9">
                  <c:v>7878935.98136129</c:v>
                </c:pt>
                <c:pt idx="10">
                  <c:v>5427520.40502146</c:v>
                </c:pt>
                <c:pt idx="11">
                  <c:v>4573317.49910211</c:v>
                </c:pt>
                <c:pt idx="12">
                  <c:v>4321534.55909927</c:v>
                </c:pt>
                <c:pt idx="13">
                  <c:v>4137628.02889743</c:v>
                </c:pt>
                <c:pt idx="14">
                  <c:v>4116932.20799749</c:v>
                </c:pt>
                <c:pt idx="15">
                  <c:v>3974728.53773225</c:v>
                </c:pt>
                <c:pt idx="16">
                  <c:v>3953281.90230554</c:v>
                </c:pt>
                <c:pt idx="17">
                  <c:v>3844332.53390382</c:v>
                </c:pt>
                <c:pt idx="18">
                  <c:v>3851845.99337813</c:v>
                </c:pt>
                <c:pt idx="19">
                  <c:v>3908211.16017504</c:v>
                </c:pt>
                <c:pt idx="20">
                  <c:v>3735353.92785625</c:v>
                </c:pt>
                <c:pt idx="21">
                  <c:v>3482769.89178771</c:v>
                </c:pt>
                <c:pt idx="22">
                  <c:v>3332215.32118676</c:v>
                </c:pt>
                <c:pt idx="23">
                  <c:v>3221962.81324309</c:v>
                </c:pt>
                <c:pt idx="24">
                  <c:v>3165601.82975566</c:v>
                </c:pt>
                <c:pt idx="25">
                  <c:v>3179777.08393248</c:v>
                </c:pt>
                <c:pt idx="26">
                  <c:v>3093463.76373023</c:v>
                </c:pt>
                <c:pt idx="27">
                  <c:v>3064385.15364855</c:v>
                </c:pt>
                <c:pt idx="28">
                  <c:v>3078648.22458898</c:v>
                </c:pt>
                <c:pt idx="29">
                  <c:v>2997932.9581073</c:v>
                </c:pt>
                <c:pt idx="30">
                  <c:v>2911876.85979305</c:v>
                </c:pt>
                <c:pt idx="31">
                  <c:v>2821308.66371651</c:v>
                </c:pt>
                <c:pt idx="32">
                  <c:v>2751157.74238801</c:v>
                </c:pt>
                <c:pt idx="33">
                  <c:v>2687277.89154188</c:v>
                </c:pt>
                <c:pt idx="34">
                  <c:v>2661968.50417222</c:v>
                </c:pt>
                <c:pt idx="35">
                  <c:v>2648415.19945329</c:v>
                </c:pt>
                <c:pt idx="36">
                  <c:v>2648044.03964314</c:v>
                </c:pt>
                <c:pt idx="37">
                  <c:v>2595119.98246781</c:v>
                </c:pt>
                <c:pt idx="38">
                  <c:v>2566798.30578563</c:v>
                </c:pt>
                <c:pt idx="39">
                  <c:v>2551755.10736619</c:v>
                </c:pt>
                <c:pt idx="40">
                  <c:v>2551406.17363352</c:v>
                </c:pt>
                <c:pt idx="41">
                  <c:v>2502507.5403518</c:v>
                </c:pt>
                <c:pt idx="42">
                  <c:v>2455261.93660538</c:v>
                </c:pt>
                <c:pt idx="43">
                  <c:v>2415210.27146992</c:v>
                </c:pt>
                <c:pt idx="44">
                  <c:v>2394285.93570989</c:v>
                </c:pt>
                <c:pt idx="45">
                  <c:v>2368068.32410004</c:v>
                </c:pt>
                <c:pt idx="46">
                  <c:v>2355072.10242815</c:v>
                </c:pt>
                <c:pt idx="47">
                  <c:v>2354265.47697915</c:v>
                </c:pt>
                <c:pt idx="48">
                  <c:v>2322524.31783511</c:v>
                </c:pt>
                <c:pt idx="49">
                  <c:v>2308885.49980008</c:v>
                </c:pt>
                <c:pt idx="50">
                  <c:v>2290897.24214038</c:v>
                </c:pt>
                <c:pt idx="51">
                  <c:v>2264777.46626846</c:v>
                </c:pt>
                <c:pt idx="52">
                  <c:v>2239067.76526041</c:v>
                </c:pt>
                <c:pt idx="53">
                  <c:v>2214519.36434549</c:v>
                </c:pt>
                <c:pt idx="54">
                  <c:v>2198536.58559732</c:v>
                </c:pt>
                <c:pt idx="55">
                  <c:v>2182957.46418889</c:v>
                </c:pt>
                <c:pt idx="56">
                  <c:v>2175229.51239093</c:v>
                </c:pt>
                <c:pt idx="57">
                  <c:v>2175408.28428407</c:v>
                </c:pt>
                <c:pt idx="58">
                  <c:v>2153918.54419141</c:v>
                </c:pt>
                <c:pt idx="59">
                  <c:v>2143846.52692722</c:v>
                </c:pt>
                <c:pt idx="60">
                  <c:v>2133965.12099674</c:v>
                </c:pt>
                <c:pt idx="61">
                  <c:v>2123218.17845789</c:v>
                </c:pt>
                <c:pt idx="62">
                  <c:v>2108478.3076583</c:v>
                </c:pt>
                <c:pt idx="63">
                  <c:v>2090981.80289619</c:v>
                </c:pt>
                <c:pt idx="64">
                  <c:v>2080597.63800236</c:v>
                </c:pt>
                <c:pt idx="65">
                  <c:v>2069250.07849043</c:v>
                </c:pt>
                <c:pt idx="66">
                  <c:v>2055692.79631566</c:v>
                </c:pt>
                <c:pt idx="67">
                  <c:v>2047916.68623257</c:v>
                </c:pt>
                <c:pt idx="68">
                  <c:v>2040900.93906351</c:v>
                </c:pt>
                <c:pt idx="69">
                  <c:v>2028253.52842257</c:v>
                </c:pt>
                <c:pt idx="70">
                  <c:v>2018689.89465314</c:v>
                </c:pt>
                <c:pt idx="71">
                  <c:v>2011860.13606561</c:v>
                </c:pt>
                <c:pt idx="72">
                  <c:v>2003548.99144734</c:v>
                </c:pt>
                <c:pt idx="73">
                  <c:v>1993542.94763913</c:v>
                </c:pt>
                <c:pt idx="74">
                  <c:v>1983093.58506992</c:v>
                </c:pt>
                <c:pt idx="75">
                  <c:v>1974102.98250476</c:v>
                </c:pt>
                <c:pt idx="76">
                  <c:v>1965316.51432874</c:v>
                </c:pt>
                <c:pt idx="77">
                  <c:v>1960193.20077932</c:v>
                </c:pt>
                <c:pt idx="78">
                  <c:v>1954425.06187027</c:v>
                </c:pt>
                <c:pt idx="79">
                  <c:v>1945209.79397131</c:v>
                </c:pt>
                <c:pt idx="80">
                  <c:v>1937560.52409229</c:v>
                </c:pt>
                <c:pt idx="81">
                  <c:v>1931660.30584226</c:v>
                </c:pt>
                <c:pt idx="82">
                  <c:v>1926079.70114052</c:v>
                </c:pt>
                <c:pt idx="83">
                  <c:v>1919539.16796296</c:v>
                </c:pt>
                <c:pt idx="84">
                  <c:v>1912129.29942968</c:v>
                </c:pt>
                <c:pt idx="85">
                  <c:v>1906442.50988167</c:v>
                </c:pt>
                <c:pt idx="86">
                  <c:v>1899334.13092446</c:v>
                </c:pt>
                <c:pt idx="87">
                  <c:v>1894845.022171</c:v>
                </c:pt>
                <c:pt idx="88">
                  <c:v>1891078.8039556</c:v>
                </c:pt>
                <c:pt idx="89">
                  <c:v>1884613.96431821</c:v>
                </c:pt>
                <c:pt idx="90">
                  <c:v>1879059.40351607</c:v>
                </c:pt>
                <c:pt idx="91">
                  <c:v>1874882.02528094</c:v>
                </c:pt>
                <c:pt idx="92">
                  <c:v>1870097.26311139</c:v>
                </c:pt>
                <c:pt idx="93">
                  <c:v>1864796.69808835</c:v>
                </c:pt>
                <c:pt idx="94">
                  <c:v>1859357.71538456</c:v>
                </c:pt>
                <c:pt idx="95">
                  <c:v>1854457.82770324</c:v>
                </c:pt>
                <c:pt idx="96">
                  <c:v>1849830.89485541</c:v>
                </c:pt>
                <c:pt idx="97">
                  <c:v>1847137.10781663</c:v>
                </c:pt>
                <c:pt idx="98">
                  <c:v>1844016.99597776</c:v>
                </c:pt>
                <c:pt idx="99">
                  <c:v>1838985.70990868</c:v>
                </c:pt>
                <c:pt idx="100">
                  <c:v>1834387.32740739</c:v>
                </c:pt>
                <c:pt idx="101">
                  <c:v>1830666.16160006</c:v>
                </c:pt>
                <c:pt idx="102">
                  <c:v>1827365.86686101</c:v>
                </c:pt>
                <c:pt idx="103">
                  <c:v>1823660.45804697</c:v>
                </c:pt>
                <c:pt idx="104">
                  <c:v>1819423.96037149</c:v>
                </c:pt>
                <c:pt idx="105">
                  <c:v>1816231.51499654</c:v>
                </c:pt>
                <c:pt idx="106">
                  <c:v>1812000.31523633</c:v>
                </c:pt>
                <c:pt idx="107">
                  <c:v>1809245.86279502</c:v>
                </c:pt>
                <c:pt idx="108">
                  <c:v>1807249.84406581</c:v>
                </c:pt>
                <c:pt idx="109">
                  <c:v>1803467.6766552</c:v>
                </c:pt>
                <c:pt idx="110">
                  <c:v>1800088.80929675</c:v>
                </c:pt>
                <c:pt idx="111">
                  <c:v>1797499.16681496</c:v>
                </c:pt>
                <c:pt idx="112">
                  <c:v>1794501.93787231</c:v>
                </c:pt>
                <c:pt idx="113">
                  <c:v>1791242.38782566</c:v>
                </c:pt>
                <c:pt idx="114">
                  <c:v>1787937.3815457</c:v>
                </c:pt>
                <c:pt idx="115">
                  <c:v>1784805.24841696</c:v>
                </c:pt>
                <c:pt idx="116">
                  <c:v>1782082.96330259</c:v>
                </c:pt>
                <c:pt idx="117">
                  <c:v>1780600.45451163</c:v>
                </c:pt>
                <c:pt idx="118">
                  <c:v>1778714.73041748</c:v>
                </c:pt>
                <c:pt idx="119">
                  <c:v>1775643.52832955</c:v>
                </c:pt>
                <c:pt idx="120">
                  <c:v>1772662.76349459</c:v>
                </c:pt>
                <c:pt idx="121">
                  <c:v>1770159.96322477</c:v>
                </c:pt>
                <c:pt idx="122">
                  <c:v>1768119.20526849</c:v>
                </c:pt>
                <c:pt idx="123">
                  <c:v>1765878.14327859</c:v>
                </c:pt>
                <c:pt idx="124">
                  <c:v>1763197.02624047</c:v>
                </c:pt>
                <c:pt idx="125">
                  <c:v>1761290.65544927</c:v>
                </c:pt>
                <c:pt idx="126">
                  <c:v>1758472.01508681</c:v>
                </c:pt>
                <c:pt idx="127">
                  <c:v>1756600.97908812</c:v>
                </c:pt>
                <c:pt idx="128">
                  <c:v>1754662.13042521</c:v>
                </c:pt>
                <c:pt idx="129">
                  <c:v>1752527.30289759</c:v>
                </c:pt>
                <c:pt idx="130">
                  <c:v>1750390.2934594</c:v>
                </c:pt>
                <c:pt idx="131">
                  <c:v>1748797.23311418</c:v>
                </c:pt>
                <c:pt idx="132">
                  <c:v>1746835.94238806</c:v>
                </c:pt>
                <c:pt idx="133">
                  <c:v>1744706.05183819</c:v>
                </c:pt>
                <c:pt idx="134">
                  <c:v>1742588.67074701</c:v>
                </c:pt>
                <c:pt idx="135">
                  <c:v>1740409.64651431</c:v>
                </c:pt>
                <c:pt idx="136">
                  <c:v>1738806.02775066</c:v>
                </c:pt>
                <c:pt idx="137">
                  <c:v>1737428.43037766</c:v>
                </c:pt>
                <c:pt idx="138">
                  <c:v>1736624.14366755</c:v>
                </c:pt>
                <c:pt idx="139">
                  <c:v>1734637.23663873</c:v>
                </c:pt>
                <c:pt idx="140">
                  <c:v>1732636.34728605</c:v>
                </c:pt>
                <c:pt idx="141">
                  <c:v>1730895.71762544</c:v>
                </c:pt>
                <c:pt idx="142">
                  <c:v>1729704.94791074</c:v>
                </c:pt>
                <c:pt idx="143">
                  <c:v>1728448.58064387</c:v>
                </c:pt>
                <c:pt idx="144">
                  <c:v>1726759.50424981</c:v>
                </c:pt>
                <c:pt idx="145">
                  <c:v>1725792.01717624</c:v>
                </c:pt>
                <c:pt idx="146">
                  <c:v>1723839.30410358</c:v>
                </c:pt>
                <c:pt idx="147">
                  <c:v>1722581.61128187</c:v>
                </c:pt>
                <c:pt idx="148">
                  <c:v>1721123.84050386</c:v>
                </c:pt>
                <c:pt idx="149">
                  <c:v>1719880.73792178</c:v>
                </c:pt>
                <c:pt idx="150">
                  <c:v>1718623.33367519</c:v>
                </c:pt>
                <c:pt idx="151">
                  <c:v>1717800.91730393</c:v>
                </c:pt>
                <c:pt idx="152">
                  <c:v>1716544.00922566</c:v>
                </c:pt>
                <c:pt idx="153">
                  <c:v>1715148.48578181</c:v>
                </c:pt>
                <c:pt idx="154">
                  <c:v>1713855.41257304</c:v>
                </c:pt>
                <c:pt idx="155">
                  <c:v>1712232.40706444</c:v>
                </c:pt>
                <c:pt idx="156">
                  <c:v>1711491.71737832</c:v>
                </c:pt>
                <c:pt idx="157">
                  <c:v>1710759.7391079</c:v>
                </c:pt>
                <c:pt idx="158">
                  <c:v>1710705.22619755</c:v>
                </c:pt>
                <c:pt idx="159">
                  <c:v>1709547.75334064</c:v>
                </c:pt>
                <c:pt idx="160">
                  <c:v>1708295.67400978</c:v>
                </c:pt>
                <c:pt idx="161">
                  <c:v>1707075.31495964</c:v>
                </c:pt>
                <c:pt idx="162">
                  <c:v>1706537.60685721</c:v>
                </c:pt>
                <c:pt idx="163">
                  <c:v>1706080.57073185</c:v>
                </c:pt>
                <c:pt idx="164">
                  <c:v>1705197.52657831</c:v>
                </c:pt>
                <c:pt idx="165">
                  <c:v>1705161.95059085</c:v>
                </c:pt>
                <c:pt idx="166">
                  <c:v>1703919.17026089</c:v>
                </c:pt>
                <c:pt idx="167">
                  <c:v>1703229.22517858</c:v>
                </c:pt>
                <c:pt idx="168">
                  <c:v>1702090.45270443</c:v>
                </c:pt>
                <c:pt idx="169">
                  <c:v>1701632.42202811</c:v>
                </c:pt>
                <c:pt idx="170">
                  <c:v>1701230.09654121</c:v>
                </c:pt>
                <c:pt idx="171">
                  <c:v>1701241.44178865</c:v>
                </c:pt>
                <c:pt idx="172">
                  <c:v>1700652.27170539</c:v>
                </c:pt>
                <c:pt idx="173">
                  <c:v>1699892.607828</c:v>
                </c:pt>
                <c:pt idx="174">
                  <c:v>1699391.18790462</c:v>
                </c:pt>
                <c:pt idx="175">
                  <c:v>1698148.17182363</c:v>
                </c:pt>
                <c:pt idx="176">
                  <c:v>1698221.59246824</c:v>
                </c:pt>
                <c:pt idx="177">
                  <c:v>1698110.1992334</c:v>
                </c:pt>
                <c:pt idx="178">
                  <c:v>1698792.10426107</c:v>
                </c:pt>
                <c:pt idx="179">
                  <c:v>1698822.47083691</c:v>
                </c:pt>
                <c:pt idx="180">
                  <c:v>1698186.41564685</c:v>
                </c:pt>
                <c:pt idx="181">
                  <c:v>1697277.49799597</c:v>
                </c:pt>
                <c:pt idx="182">
                  <c:v>1697134.22357402</c:v>
                </c:pt>
                <c:pt idx="183">
                  <c:v>1697218.32843933</c:v>
                </c:pt>
                <c:pt idx="184">
                  <c:v>1696874.50580663</c:v>
                </c:pt>
                <c:pt idx="185">
                  <c:v>1697669.46203349</c:v>
                </c:pt>
                <c:pt idx="186">
                  <c:v>1697599.27096607</c:v>
                </c:pt>
                <c:pt idx="187">
                  <c:v>1696742.27383197</c:v>
                </c:pt>
                <c:pt idx="188">
                  <c:v>1695624.59739531</c:v>
                </c:pt>
                <c:pt idx="189">
                  <c:v>1695688.39292948</c:v>
                </c:pt>
                <c:pt idx="190">
                  <c:v>1695151.93622278</c:v>
                </c:pt>
                <c:pt idx="191">
                  <c:v>1695845.68472641</c:v>
                </c:pt>
                <c:pt idx="192">
                  <c:v>1695781.68705238</c:v>
                </c:pt>
                <c:pt idx="193">
                  <c:v>1695468.55963111</c:v>
                </c:pt>
                <c:pt idx="194">
                  <c:v>1695328.49536846</c:v>
                </c:pt>
                <c:pt idx="195">
                  <c:v>1695364.10253152</c:v>
                </c:pt>
                <c:pt idx="196">
                  <c:v>1695118.34395157</c:v>
                </c:pt>
                <c:pt idx="197">
                  <c:v>1695584.80551787</c:v>
                </c:pt>
                <c:pt idx="198">
                  <c:v>1695288.55109117</c:v>
                </c:pt>
                <c:pt idx="199">
                  <c:v>1695325.2390418</c:v>
                </c:pt>
                <c:pt idx="200">
                  <c:v>1695085.35108167</c:v>
                </c:pt>
                <c:pt idx="201">
                  <c:v>1695302.81678772</c:v>
                </c:pt>
                <c:pt idx="202">
                  <c:v>1695537.73035371</c:v>
                </c:pt>
                <c:pt idx="203">
                  <c:v>1695545.29312202</c:v>
                </c:pt>
                <c:pt idx="204">
                  <c:v>1695375.66308131</c:v>
                </c:pt>
                <c:pt idx="205">
                  <c:v>1695493.39485603</c:v>
                </c:pt>
                <c:pt idx="206">
                  <c:v>1695446.0219874</c:v>
                </c:pt>
                <c:pt idx="207">
                  <c:v>1695660.21014834</c:v>
                </c:pt>
                <c:pt idx="208">
                  <c:v>1695339.74175289</c:v>
                </c:pt>
                <c:pt idx="209">
                  <c:v>1695386.37543396</c:v>
                </c:pt>
                <c:pt idx="210">
                  <c:v>1695512.36589167</c:v>
                </c:pt>
                <c:pt idx="211">
                  <c:v>1695479.52804046</c:v>
                </c:pt>
                <c:pt idx="212">
                  <c:v>1695512.13601616</c:v>
                </c:pt>
                <c:pt idx="213">
                  <c:v>1695487.29358572</c:v>
                </c:pt>
                <c:pt idx="214">
                  <c:v>1695504.2390584</c:v>
                </c:pt>
                <c:pt idx="215">
                  <c:v>1695543.94788914</c:v>
                </c:pt>
                <c:pt idx="216">
                  <c:v>1695396.79093295</c:v>
                </c:pt>
                <c:pt idx="217">
                  <c:v>1695454.23964036</c:v>
                </c:pt>
                <c:pt idx="218">
                  <c:v>1695560.99313244</c:v>
                </c:pt>
                <c:pt idx="219">
                  <c:v>1695433.17204015</c:v>
                </c:pt>
                <c:pt idx="220">
                  <c:v>1695551.14870813</c:v>
                </c:pt>
                <c:pt idx="221">
                  <c:v>1695649.9718889</c:v>
                </c:pt>
                <c:pt idx="222">
                  <c:v>1695538.02999339</c:v>
                </c:pt>
                <c:pt idx="223">
                  <c:v>1695588.61674641</c:v>
                </c:pt>
                <c:pt idx="224">
                  <c:v>1695581.98693985</c:v>
                </c:pt>
                <c:pt idx="225">
                  <c:v>1695540.1873471</c:v>
                </c:pt>
                <c:pt idx="226">
                  <c:v>1695542.69819756</c:v>
                </c:pt>
                <c:pt idx="227">
                  <c:v>1695641.99351238</c:v>
                </c:pt>
                <c:pt idx="228">
                  <c:v>1695650.66857643</c:v>
                </c:pt>
                <c:pt idx="229">
                  <c:v>1695597.06495268</c:v>
                </c:pt>
                <c:pt idx="230">
                  <c:v>1695526.29532461</c:v>
                </c:pt>
                <c:pt idx="231">
                  <c:v>1695507.04788807</c:v>
                </c:pt>
                <c:pt idx="232">
                  <c:v>1695501.81413581</c:v>
                </c:pt>
                <c:pt idx="233">
                  <c:v>1695511.72842632</c:v>
                </c:pt>
                <c:pt idx="234">
                  <c:v>1695547.03407859</c:v>
                </c:pt>
                <c:pt idx="235">
                  <c:v>1695536.53995011</c:v>
                </c:pt>
                <c:pt idx="236">
                  <c:v>1695507.03161767</c:v>
                </c:pt>
                <c:pt idx="237">
                  <c:v>1695592.13184291</c:v>
                </c:pt>
                <c:pt idx="238">
                  <c:v>1695559.70528633</c:v>
                </c:pt>
                <c:pt idx="239">
                  <c:v>1695562.33026895</c:v>
                </c:pt>
                <c:pt idx="240">
                  <c:v>1695533.35789265</c:v>
                </c:pt>
                <c:pt idx="241">
                  <c:v>1695523.10815763</c:v>
                </c:pt>
                <c:pt idx="242">
                  <c:v>1695519.79805662</c:v>
                </c:pt>
                <c:pt idx="243">
                  <c:v>1695542.80216592</c:v>
                </c:pt>
                <c:pt idx="244">
                  <c:v>1695504.98739857</c:v>
                </c:pt>
                <c:pt idx="245">
                  <c:v>1695531.89297626</c:v>
                </c:pt>
                <c:pt idx="246">
                  <c:v>1695559.0626483</c:v>
                </c:pt>
                <c:pt idx="247">
                  <c:v>1695572.32806527</c:v>
                </c:pt>
                <c:pt idx="248">
                  <c:v>1695569.29370476</c:v>
                </c:pt>
                <c:pt idx="249">
                  <c:v>1695596.2606214</c:v>
                </c:pt>
                <c:pt idx="250">
                  <c:v>1695570.25777673</c:v>
                </c:pt>
                <c:pt idx="251">
                  <c:v>1695585.50091191</c:v>
                </c:pt>
                <c:pt idx="252">
                  <c:v>1695574.90262588</c:v>
                </c:pt>
                <c:pt idx="253">
                  <c:v>1695592.92311114</c:v>
                </c:pt>
                <c:pt idx="254">
                  <c:v>1695606.26567746</c:v>
                </c:pt>
                <c:pt idx="255">
                  <c:v>1695595.51137427</c:v>
                </c:pt>
                <c:pt idx="256">
                  <c:v>1695587.39618448</c:v>
                </c:pt>
                <c:pt idx="257">
                  <c:v>1695601.85544802</c:v>
                </c:pt>
                <c:pt idx="258">
                  <c:v>1695599.28374198</c:v>
                </c:pt>
                <c:pt idx="259">
                  <c:v>1695602.39076486</c:v>
                </c:pt>
                <c:pt idx="260">
                  <c:v>1695608.74497899</c:v>
                </c:pt>
                <c:pt idx="261">
                  <c:v>1695607.17826671</c:v>
                </c:pt>
                <c:pt idx="262">
                  <c:v>1695598.83534675</c:v>
                </c:pt>
                <c:pt idx="263">
                  <c:v>1695601.57484897</c:v>
                </c:pt>
                <c:pt idx="264">
                  <c:v>1695616.83131198</c:v>
                </c:pt>
                <c:pt idx="265">
                  <c:v>1695594.16419987</c:v>
                </c:pt>
                <c:pt idx="266">
                  <c:v>1695599.34600885</c:v>
                </c:pt>
                <c:pt idx="267">
                  <c:v>1695594.52268353</c:v>
                </c:pt>
                <c:pt idx="268">
                  <c:v>1695596.06167693</c:v>
                </c:pt>
                <c:pt idx="269">
                  <c:v>1695596.48512676</c:v>
                </c:pt>
                <c:pt idx="270">
                  <c:v>1695591.56889564</c:v>
                </c:pt>
                <c:pt idx="271">
                  <c:v>1695601.44833759</c:v>
                </c:pt>
                <c:pt idx="272">
                  <c:v>1695583.22351444</c:v>
                </c:pt>
                <c:pt idx="273">
                  <c:v>1695604.07206602</c:v>
                </c:pt>
                <c:pt idx="274">
                  <c:v>1695592.53493545</c:v>
                </c:pt>
                <c:pt idx="275">
                  <c:v>1695596.67770996</c:v>
                </c:pt>
                <c:pt idx="276">
                  <c:v>1695597.32473346</c:v>
                </c:pt>
                <c:pt idx="277">
                  <c:v>1695596.33464045</c:v>
                </c:pt>
                <c:pt idx="278">
                  <c:v>1695595.13043179</c:v>
                </c:pt>
                <c:pt idx="279">
                  <c:v>1695593.94145981</c:v>
                </c:pt>
                <c:pt idx="280">
                  <c:v>1695594.38545254</c:v>
                </c:pt>
                <c:pt idx="281">
                  <c:v>1695596.36536198</c:v>
                </c:pt>
                <c:pt idx="282">
                  <c:v>1695594.44578459</c:v>
                </c:pt>
                <c:pt idx="283">
                  <c:v>1695601.59960236</c:v>
                </c:pt>
                <c:pt idx="284">
                  <c:v>1695602.3190381</c:v>
                </c:pt>
                <c:pt idx="285">
                  <c:v>1695602.31965475</c:v>
                </c:pt>
                <c:pt idx="286">
                  <c:v>1695601.78798572</c:v>
                </c:pt>
                <c:pt idx="287">
                  <c:v>1695602.39047112</c:v>
                </c:pt>
                <c:pt idx="288">
                  <c:v>1695603.38560271</c:v>
                </c:pt>
                <c:pt idx="289">
                  <c:v>1695609.01823177</c:v>
                </c:pt>
                <c:pt idx="290">
                  <c:v>1695603.97642321</c:v>
                </c:pt>
                <c:pt idx="291">
                  <c:v>1695601.54433534</c:v>
                </c:pt>
                <c:pt idx="292">
                  <c:v>1695603.40375248</c:v>
                </c:pt>
                <c:pt idx="293">
                  <c:v>1695599.71406024</c:v>
                </c:pt>
                <c:pt idx="294">
                  <c:v>1695599.80876723</c:v>
                </c:pt>
                <c:pt idx="295">
                  <c:v>1695599.97756567</c:v>
                </c:pt>
                <c:pt idx="296">
                  <c:v>1695599.81121648</c:v>
                </c:pt>
                <c:pt idx="297">
                  <c:v>1695600.39260094</c:v>
                </c:pt>
                <c:pt idx="298">
                  <c:v>1695600.1501965</c:v>
                </c:pt>
                <c:pt idx="299">
                  <c:v>1695602.54315732</c:v>
                </c:pt>
                <c:pt idx="300">
                  <c:v>1695603.29970233</c:v>
                </c:pt>
                <c:pt idx="301">
                  <c:v>1695604.51921308</c:v>
                </c:pt>
                <c:pt idx="302">
                  <c:v>1695606.48613341</c:v>
                </c:pt>
                <c:pt idx="303">
                  <c:v>1695603.45010213</c:v>
                </c:pt>
                <c:pt idx="304">
                  <c:v>1695604.91557315</c:v>
                </c:pt>
                <c:pt idx="305">
                  <c:v>1695604.54318083</c:v>
                </c:pt>
                <c:pt idx="306">
                  <c:v>1695604.63045176</c:v>
                </c:pt>
                <c:pt idx="307">
                  <c:v>1695604.70700237</c:v>
                </c:pt>
                <c:pt idx="308">
                  <c:v>1695606.30563215</c:v>
                </c:pt>
                <c:pt idx="309">
                  <c:v>1695606.48657686</c:v>
                </c:pt>
                <c:pt idx="310">
                  <c:v>1695605.57427762</c:v>
                </c:pt>
                <c:pt idx="311">
                  <c:v>1695605.37157864</c:v>
                </c:pt>
                <c:pt idx="312">
                  <c:v>1695605.59633893</c:v>
                </c:pt>
                <c:pt idx="313">
                  <c:v>1695606.77374889</c:v>
                </c:pt>
                <c:pt idx="314">
                  <c:v>1695606.25950411</c:v>
                </c:pt>
                <c:pt idx="315">
                  <c:v>1695606.88106721</c:v>
                </c:pt>
                <c:pt idx="316">
                  <c:v>1695606.8519028</c:v>
                </c:pt>
                <c:pt idx="317">
                  <c:v>1695607.19691424</c:v>
                </c:pt>
                <c:pt idx="318">
                  <c:v>1695607.60517066</c:v>
                </c:pt>
                <c:pt idx="319">
                  <c:v>1695606.54328695</c:v>
                </c:pt>
                <c:pt idx="320">
                  <c:v>1695607.74716177</c:v>
                </c:pt>
                <c:pt idx="321">
                  <c:v>1695608.246453</c:v>
                </c:pt>
                <c:pt idx="322">
                  <c:v>1695607.45896131</c:v>
                </c:pt>
                <c:pt idx="323">
                  <c:v>1695606.74913189</c:v>
                </c:pt>
                <c:pt idx="324">
                  <c:v>1695607.64628447</c:v>
                </c:pt>
                <c:pt idx="325">
                  <c:v>1695608.06326703</c:v>
                </c:pt>
                <c:pt idx="326">
                  <c:v>1695607.83603313</c:v>
                </c:pt>
                <c:pt idx="327">
                  <c:v>1695607.56327193</c:v>
                </c:pt>
                <c:pt idx="328">
                  <c:v>1695607.21350796</c:v>
                </c:pt>
                <c:pt idx="329">
                  <c:v>1695607.5214455</c:v>
                </c:pt>
                <c:pt idx="330">
                  <c:v>1695607.16480761</c:v>
                </c:pt>
                <c:pt idx="331">
                  <c:v>1695607.02439029</c:v>
                </c:pt>
                <c:pt idx="332">
                  <c:v>1695607.02072849</c:v>
                </c:pt>
                <c:pt idx="333">
                  <c:v>1695606.95935671</c:v>
                </c:pt>
                <c:pt idx="334">
                  <c:v>1695607.13594498</c:v>
                </c:pt>
                <c:pt idx="335">
                  <c:v>1695606.83600706</c:v>
                </c:pt>
                <c:pt idx="336">
                  <c:v>1695607.20032777</c:v>
                </c:pt>
                <c:pt idx="337">
                  <c:v>1695607.0888663</c:v>
                </c:pt>
                <c:pt idx="338">
                  <c:v>1695607.27772041</c:v>
                </c:pt>
                <c:pt idx="339">
                  <c:v>1695607.09902077</c:v>
                </c:pt>
                <c:pt idx="340">
                  <c:v>1695607.38590236</c:v>
                </c:pt>
                <c:pt idx="341">
                  <c:v>1695606.99066658</c:v>
                </c:pt>
                <c:pt idx="342">
                  <c:v>1695607.07101331</c:v>
                </c:pt>
                <c:pt idx="343">
                  <c:v>1695607.12651426</c:v>
                </c:pt>
                <c:pt idx="344">
                  <c:v>1695607.04947422</c:v>
                </c:pt>
                <c:pt idx="345">
                  <c:v>1695607.07599401</c:v>
                </c:pt>
                <c:pt idx="346">
                  <c:v>1695607.04828322</c:v>
                </c:pt>
                <c:pt idx="347">
                  <c:v>1695607.02020196</c:v>
                </c:pt>
                <c:pt idx="348">
                  <c:v>1695607.06050893</c:v>
                </c:pt>
                <c:pt idx="349">
                  <c:v>1695607.1805881</c:v>
                </c:pt>
                <c:pt idx="350">
                  <c:v>1695607.17604165</c:v>
                </c:pt>
                <c:pt idx="351">
                  <c:v>1695607.16925216</c:v>
                </c:pt>
                <c:pt idx="352">
                  <c:v>1695607.23608235</c:v>
                </c:pt>
                <c:pt idx="353">
                  <c:v>1695607.17188289</c:v>
                </c:pt>
                <c:pt idx="354">
                  <c:v>1695607.21630408</c:v>
                </c:pt>
                <c:pt idx="355">
                  <c:v>1695607.3539507</c:v>
                </c:pt>
                <c:pt idx="356">
                  <c:v>1695607.22866052</c:v>
                </c:pt>
                <c:pt idx="357">
                  <c:v>1695607.2618659</c:v>
                </c:pt>
                <c:pt idx="358">
                  <c:v>1695607.24134615</c:v>
                </c:pt>
                <c:pt idx="359">
                  <c:v>1695607.21859148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12.2021513911045</c:v>
                </c:pt>
                <c:pt idx="2">
                  <c:v>13.7892659748446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12.320125685818</c:v>
                </c:pt>
                <c:pt idx="2">
                  <c:v>13.4203632161839</c:v>
                </c:pt>
                <c:pt idx="3">
                  <c:v>0.4859862282882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0.117974294713496</c:v>
                </c:pt>
                <c:pt idx="2">
                  <c:v>11.8332486324439</c:v>
                </c:pt>
                <c:pt idx="3">
                  <c:v>14.2752522031328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12.2014953346377</c:v>
                </c:pt>
                <c:pt idx="2">
                  <c:v>13.7950541026405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12.3183415091513</c:v>
                </c:pt>
                <c:pt idx="2">
                  <c:v>13.4296704318481</c:v>
                </c:pt>
                <c:pt idx="3">
                  <c:v>0.481371330253421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0.116846174513599</c:v>
                </c:pt>
                <c:pt idx="2">
                  <c:v>11.8361116638453</c:v>
                </c:pt>
                <c:pt idx="3">
                  <c:v>14.2764254328939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12.201681558379</c:v>
                </c:pt>
                <c:pt idx="2">
                  <c:v>13.7927482110789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12.3189651856757</c:v>
                </c:pt>
                <c:pt idx="2">
                  <c:v>13.4260001574197</c:v>
                </c:pt>
                <c:pt idx="3">
                  <c:v>0.483160885619616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0.117283627296647</c:v>
                </c:pt>
                <c:pt idx="2">
                  <c:v>11.8349335047197</c:v>
                </c:pt>
                <c:pt idx="3">
                  <c:v>14.2759090966986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12.0913741397354</c:v>
                </c:pt>
                <c:pt idx="2">
                  <c:v>13.6564212481133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12.2096033507614</c:v>
                </c:pt>
                <c:pt idx="2">
                  <c:v>13.7744447418153</c:v>
                </c:pt>
                <c:pt idx="3">
                  <c:v>0.486997298619345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0.118229211026045</c:v>
                </c:pt>
                <c:pt idx="2">
                  <c:v>12.2093976334374</c:v>
                </c:pt>
                <c:pt idx="3">
                  <c:v>14.1434185467326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12.1141029807462</c:v>
                </c:pt>
                <c:pt idx="2">
                  <c:v>13.6523525320792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12.2376800721819</c:v>
                </c:pt>
                <c:pt idx="2">
                  <c:v>13.7747105581502</c:v>
                </c:pt>
                <c:pt idx="3">
                  <c:v>0.508868720164395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0.123577091435668</c:v>
                </c:pt>
                <c:pt idx="2">
                  <c:v>12.2364610068172</c:v>
                </c:pt>
                <c:pt idx="3">
                  <c:v>14.1612212522436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11.3457406853547</c:v>
                </c:pt>
                <c:pt idx="2">
                  <c:v>19.8949575075384</c:v>
                </c:pt>
                <c:pt idx="3">
                  <c:v>25.8939260813979</c:v>
                </c:pt>
                <c:pt idx="4">
                  <c:v>29.4989004534503</c:v>
                </c:pt>
                <c:pt idx="5">
                  <c:v>30.7913831966774</c:v>
                </c:pt>
                <c:pt idx="6">
                  <c:v>29.7856344401016</c:v>
                </c:pt>
                <c:pt idx="7">
                  <c:v>18.7065984879829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11.4223409917034</c:v>
                </c:pt>
                <c:pt idx="2">
                  <c:v>10.0602382976068</c:v>
                </c:pt>
                <c:pt idx="3">
                  <c:v>8.81177080408601</c:v>
                </c:pt>
                <c:pt idx="4">
                  <c:v>7.63469768832479</c:v>
                </c:pt>
                <c:pt idx="5">
                  <c:v>6.49363424255529</c:v>
                </c:pt>
                <c:pt idx="6">
                  <c:v>5.35641308074314</c:v>
                </c:pt>
                <c:pt idx="7">
                  <c:v>4.46027701566708</c:v>
                </c:pt>
                <c:pt idx="8">
                  <c:v>0.580565517620136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0.0766003063487225</c:v>
                </c:pt>
                <c:pt idx="2">
                  <c:v>1.51102147542303</c:v>
                </c:pt>
                <c:pt idx="3">
                  <c:v>2.8128022302265</c:v>
                </c:pt>
                <c:pt idx="4">
                  <c:v>4.02972331627239</c:v>
                </c:pt>
                <c:pt idx="5">
                  <c:v>5.2011514993282</c:v>
                </c:pt>
                <c:pt idx="6">
                  <c:v>6.36216183731895</c:v>
                </c:pt>
                <c:pt idx="7">
                  <c:v>15.5393129677857</c:v>
                </c:pt>
                <c:pt idx="8">
                  <c:v>19.2871640056031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24.5268692179737</c:v>
                </c:pt>
                <c:pt idx="1">
                  <c:v>24.3739176022025</c:v>
                </c:pt>
                <c:pt idx="2">
                  <c:v>24.3061444552192</c:v>
                </c:pt>
                <c:pt idx="3">
                  <c:v>24.3204526278654</c:v>
                </c:pt>
                <c:pt idx="4">
                  <c:v>24.3261244047271</c:v>
                </c:pt>
                <c:pt idx="5">
                  <c:v>24.3240258654572</c:v>
                </c:pt>
                <c:pt idx="6">
                  <c:v>24.5379218058285</c:v>
                </c:pt>
                <c:pt idx="7">
                  <c:v>24.4715608885303</c:v>
                </c:pt>
                <c:pt idx="8">
                  <c:v>94.3069204795656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19.6168198368528</c:v>
                </c:pt>
                <c:pt idx="1">
                  <c:v>19.5843007527712</c:v>
                </c:pt>
                <c:pt idx="2">
                  <c:v>19.5679230033987</c:v>
                </c:pt>
                <c:pt idx="3">
                  <c:v>19.5670019335651</c:v>
                </c:pt>
                <c:pt idx="4">
                  <c:v>19.5666042328543</c:v>
                </c:pt>
                <c:pt idx="5">
                  <c:v>19.5667793777008</c:v>
                </c:pt>
                <c:pt idx="6">
                  <c:v>19.5580890407802</c:v>
                </c:pt>
                <c:pt idx="7">
                  <c:v>19.5515531438943</c:v>
                </c:pt>
                <c:pt idx="8">
                  <c:v>27.746505247817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13.5609992238411</c:v>
                </c:pt>
                <c:pt idx="1">
                  <c:v>13.7002344128457</c:v>
                </c:pt>
                <c:pt idx="2">
                  <c:v>13.7752517965201</c:v>
                </c:pt>
                <c:pt idx="3">
                  <c:v>13.7892659748446</c:v>
                </c:pt>
                <c:pt idx="4">
                  <c:v>13.7950541026405</c:v>
                </c:pt>
                <c:pt idx="5">
                  <c:v>13.7927482110789</c:v>
                </c:pt>
                <c:pt idx="6">
                  <c:v>13.6564212481133</c:v>
                </c:pt>
                <c:pt idx="7">
                  <c:v>13.6523525320792</c:v>
                </c:pt>
                <c:pt idx="8">
                  <c:v>30.7913831966774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9.97112598474686</c:v>
                </c:pt>
                <c:pt idx="1">
                  <c:v>9.92539868190392</c:v>
                </c:pt>
                <c:pt idx="2">
                  <c:v>9.90608466706998</c:v>
                </c:pt>
                <c:pt idx="3">
                  <c:v>9.9123826105683</c:v>
                </c:pt>
                <c:pt idx="4">
                  <c:v>9.91489579995448</c:v>
                </c:pt>
                <c:pt idx="5">
                  <c:v>9.91395173076331</c:v>
                </c:pt>
                <c:pt idx="6">
                  <c:v>10.0055749819654</c:v>
                </c:pt>
                <c:pt idx="7">
                  <c:v>9.98185139818291</c:v>
                </c:pt>
                <c:pt idx="8">
                  <c:v>37.3876319201259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TE y TT!$B$2:$B$361</c:f>
              <c:numCache>
                <c:formatCode>General</c:formatCode>
                <c:ptCount val="360"/>
                <c:pt idx="0">
                  <c:v>830885.419211259</c:v>
                </c:pt>
                <c:pt idx="1">
                  <c:v>8308854.1921126</c:v>
                </c:pt>
                <c:pt idx="2">
                  <c:v>7943094.40822317</c:v>
                </c:pt>
                <c:pt idx="3">
                  <c:v>7577816.85421976</c:v>
                </c:pt>
                <c:pt idx="4">
                  <c:v>7212866.27342334</c:v>
                </c:pt>
                <c:pt idx="5">
                  <c:v>6848112.32917331</c:v>
                </c:pt>
                <c:pt idx="6">
                  <c:v>6483438.64631598</c:v>
                </c:pt>
                <c:pt idx="7">
                  <c:v>6118734.28475915</c:v>
                </c:pt>
                <c:pt idx="8">
                  <c:v>5727839.56327815</c:v>
                </c:pt>
                <c:pt idx="9">
                  <c:v>5335468.47861325</c:v>
                </c:pt>
                <c:pt idx="10">
                  <c:v>4154427.0960563</c:v>
                </c:pt>
                <c:pt idx="11">
                  <c:v>3663570.28547095</c:v>
                </c:pt>
                <c:pt idx="12">
                  <c:v>3381256.19084852</c:v>
                </c:pt>
                <c:pt idx="13">
                  <c:v>3168307.93181442</c:v>
                </c:pt>
                <c:pt idx="14">
                  <c:v>3106895.93946097</c:v>
                </c:pt>
                <c:pt idx="15">
                  <c:v>2968229.61603271</c:v>
                </c:pt>
                <c:pt idx="16">
                  <c:v>2908832.08640857</c:v>
                </c:pt>
                <c:pt idx="17">
                  <c:v>2810037.84410849</c:v>
                </c:pt>
                <c:pt idx="18">
                  <c:v>2824983.51865108</c:v>
                </c:pt>
                <c:pt idx="19">
                  <c:v>3020851.18052035</c:v>
                </c:pt>
                <c:pt idx="20">
                  <c:v>2774684.77731091</c:v>
                </c:pt>
                <c:pt idx="21">
                  <c:v>2528650.07300645</c:v>
                </c:pt>
                <c:pt idx="22">
                  <c:v>2410958.17999089</c:v>
                </c:pt>
                <c:pt idx="23">
                  <c:v>2318120.44047191</c:v>
                </c:pt>
                <c:pt idx="24">
                  <c:v>2200833.78459927</c:v>
                </c:pt>
                <c:pt idx="25">
                  <c:v>2239514.95091761</c:v>
                </c:pt>
                <c:pt idx="26">
                  <c:v>2135906.08593268</c:v>
                </c:pt>
                <c:pt idx="27">
                  <c:v>2136503.95903247</c:v>
                </c:pt>
                <c:pt idx="28">
                  <c:v>2174419.19500078</c:v>
                </c:pt>
                <c:pt idx="29">
                  <c:v>2047805.41263922</c:v>
                </c:pt>
                <c:pt idx="30">
                  <c:v>1900997.49512962</c:v>
                </c:pt>
                <c:pt idx="31">
                  <c:v>1797925.49949199</c:v>
                </c:pt>
                <c:pt idx="32">
                  <c:v>1698701.96890318</c:v>
                </c:pt>
                <c:pt idx="33">
                  <c:v>1602626.19338856</c:v>
                </c:pt>
                <c:pt idx="34">
                  <c:v>1594316.7637283</c:v>
                </c:pt>
                <c:pt idx="35">
                  <c:v>1592600.75416774</c:v>
                </c:pt>
                <c:pt idx="36">
                  <c:v>1597684.33421923</c:v>
                </c:pt>
                <c:pt idx="37">
                  <c:v>1510624.30452679</c:v>
                </c:pt>
                <c:pt idx="38">
                  <c:v>1456963.88253612</c:v>
                </c:pt>
                <c:pt idx="39">
                  <c:v>1450287.72939935</c:v>
                </c:pt>
                <c:pt idx="40">
                  <c:v>1445579.22900959</c:v>
                </c:pt>
                <c:pt idx="41">
                  <c:v>1387220.27416269</c:v>
                </c:pt>
                <c:pt idx="42">
                  <c:v>1317012.26949456</c:v>
                </c:pt>
                <c:pt idx="43">
                  <c:v>1265320.76581418</c:v>
                </c:pt>
                <c:pt idx="44">
                  <c:v>1245689.88896419</c:v>
                </c:pt>
                <c:pt idx="45">
                  <c:v>1195965.84157651</c:v>
                </c:pt>
                <c:pt idx="46">
                  <c:v>1169144.02449629</c:v>
                </c:pt>
                <c:pt idx="47">
                  <c:v>1164707.24619405</c:v>
                </c:pt>
                <c:pt idx="48">
                  <c:v>1125158.05344435</c:v>
                </c:pt>
                <c:pt idx="49">
                  <c:v>1111185.43481961</c:v>
                </c:pt>
                <c:pt idx="50">
                  <c:v>1079687.23263154</c:v>
                </c:pt>
                <c:pt idx="51">
                  <c:v>1037168.03232699</c:v>
                </c:pt>
                <c:pt idx="52">
                  <c:v>1005010.76492036</c:v>
                </c:pt>
                <c:pt idx="53">
                  <c:v>968750.842957507</c:v>
                </c:pt>
                <c:pt idx="54">
                  <c:v>940664.756566003</c:v>
                </c:pt>
                <c:pt idx="55">
                  <c:v>926499.59069121</c:v>
                </c:pt>
                <c:pt idx="56">
                  <c:v>920933.103280681</c:v>
                </c:pt>
                <c:pt idx="57">
                  <c:v>919191.034043022</c:v>
                </c:pt>
                <c:pt idx="58">
                  <c:v>888355.475541209</c:v>
                </c:pt>
                <c:pt idx="59">
                  <c:v>870228.214009997</c:v>
                </c:pt>
                <c:pt idx="60">
                  <c:v>853762.12678527</c:v>
                </c:pt>
                <c:pt idx="61">
                  <c:v>842522.484341815</c:v>
                </c:pt>
                <c:pt idx="62">
                  <c:v>825286.276997395</c:v>
                </c:pt>
                <c:pt idx="63">
                  <c:v>800132.862950324</c:v>
                </c:pt>
                <c:pt idx="64">
                  <c:v>787185.006463298</c:v>
                </c:pt>
                <c:pt idx="65">
                  <c:v>774514.286361249</c:v>
                </c:pt>
                <c:pt idx="66">
                  <c:v>751708.136233073</c:v>
                </c:pt>
                <c:pt idx="67">
                  <c:v>737561.708220663</c:v>
                </c:pt>
                <c:pt idx="68">
                  <c:v>731933.1203174</c:v>
                </c:pt>
                <c:pt idx="69">
                  <c:v>715427.813900173</c:v>
                </c:pt>
                <c:pt idx="70">
                  <c:v>703856.528950791</c:v>
                </c:pt>
                <c:pt idx="71">
                  <c:v>695593.329274289</c:v>
                </c:pt>
                <c:pt idx="72">
                  <c:v>681710.716273622</c:v>
                </c:pt>
                <c:pt idx="73">
                  <c:v>665611.518893967</c:v>
                </c:pt>
                <c:pt idx="74">
                  <c:v>650873.552729103</c:v>
                </c:pt>
                <c:pt idx="75">
                  <c:v>636202.073658383</c:v>
                </c:pt>
                <c:pt idx="76">
                  <c:v>626490.866183182</c:v>
                </c:pt>
                <c:pt idx="77">
                  <c:v>621642.675330592</c:v>
                </c:pt>
                <c:pt idx="78">
                  <c:v>610960.468432483</c:v>
                </c:pt>
                <c:pt idx="79">
                  <c:v>597372.918995142</c:v>
                </c:pt>
                <c:pt idx="80">
                  <c:v>585523.434014198</c:v>
                </c:pt>
                <c:pt idx="81">
                  <c:v>576242.384251157</c:v>
                </c:pt>
                <c:pt idx="82">
                  <c:v>569837.88462452</c:v>
                </c:pt>
                <c:pt idx="83">
                  <c:v>561968.124571534</c:v>
                </c:pt>
                <c:pt idx="84">
                  <c:v>551481.029664251</c:v>
                </c:pt>
                <c:pt idx="85">
                  <c:v>544939.885410965</c:v>
                </c:pt>
                <c:pt idx="86">
                  <c:v>533097.750998621</c:v>
                </c:pt>
                <c:pt idx="87">
                  <c:v>524960.219048944</c:v>
                </c:pt>
                <c:pt idx="88">
                  <c:v>521488.074259992</c:v>
                </c:pt>
                <c:pt idx="89">
                  <c:v>512822.632115864</c:v>
                </c:pt>
                <c:pt idx="90">
                  <c:v>505786.836728355</c:v>
                </c:pt>
                <c:pt idx="91">
                  <c:v>500681.420109915</c:v>
                </c:pt>
                <c:pt idx="92">
                  <c:v>493054.774884918</c:v>
                </c:pt>
                <c:pt idx="93">
                  <c:v>484730.908846196</c:v>
                </c:pt>
                <c:pt idx="94">
                  <c:v>477211.148877383</c:v>
                </c:pt>
                <c:pt idx="95">
                  <c:v>469247.900147624</c:v>
                </c:pt>
                <c:pt idx="96">
                  <c:v>464254.053809158</c:v>
                </c:pt>
                <c:pt idx="97">
                  <c:v>461962.296235641</c:v>
                </c:pt>
                <c:pt idx="98">
                  <c:v>456359.020523046</c:v>
                </c:pt>
                <c:pt idx="99">
                  <c:v>449161.516726734</c:v>
                </c:pt>
                <c:pt idx="100">
                  <c:v>442273.555050903</c:v>
                </c:pt>
                <c:pt idx="101">
                  <c:v>436530.652871955</c:v>
                </c:pt>
                <c:pt idx="102">
                  <c:v>432659.015774842</c:v>
                </c:pt>
                <c:pt idx="103">
                  <c:v>428245.396980327</c:v>
                </c:pt>
                <c:pt idx="104">
                  <c:v>422343.148348622</c:v>
                </c:pt>
                <c:pt idx="105">
                  <c:v>418811.816377389</c:v>
                </c:pt>
                <c:pt idx="106">
                  <c:v>411895.57372636</c:v>
                </c:pt>
                <c:pt idx="107">
                  <c:v>406925.458216214</c:v>
                </c:pt>
                <c:pt idx="108">
                  <c:v>405177.588037136</c:v>
                </c:pt>
                <c:pt idx="109">
                  <c:v>400146.481716593</c:v>
                </c:pt>
                <c:pt idx="110">
                  <c:v>395909.936658071</c:v>
                </c:pt>
                <c:pt idx="111">
                  <c:v>392836.467120372</c:v>
                </c:pt>
                <c:pt idx="112">
                  <c:v>388219.623514771</c:v>
                </c:pt>
                <c:pt idx="113">
                  <c:v>383189.638189613</c:v>
                </c:pt>
                <c:pt idx="114">
                  <c:v>378679.188429469</c:v>
                </c:pt>
                <c:pt idx="115">
                  <c:v>373634.260636096</c:v>
                </c:pt>
                <c:pt idx="116">
                  <c:v>370796.155403657</c:v>
                </c:pt>
                <c:pt idx="117">
                  <c:v>369752.310880152</c:v>
                </c:pt>
                <c:pt idx="118">
                  <c:v>366420.361239768</c:v>
                </c:pt>
                <c:pt idx="119">
                  <c:v>362148.833910882</c:v>
                </c:pt>
                <c:pt idx="120">
                  <c:v>357780.411637413</c:v>
                </c:pt>
                <c:pt idx="121">
                  <c:v>353962.258349887</c:v>
                </c:pt>
                <c:pt idx="122">
                  <c:v>351591.964902498</c:v>
                </c:pt>
                <c:pt idx="123">
                  <c:v>349022.23918407</c:v>
                </c:pt>
                <c:pt idx="124">
                  <c:v>345383.086814257</c:v>
                </c:pt>
                <c:pt idx="125">
                  <c:v>343439.867478556</c:v>
                </c:pt>
                <c:pt idx="126">
                  <c:v>338948.332844386</c:v>
                </c:pt>
                <c:pt idx="127">
                  <c:v>336295.737338858</c:v>
                </c:pt>
                <c:pt idx="128">
                  <c:v>332871.697882713</c:v>
                </c:pt>
                <c:pt idx="129">
                  <c:v>330440.283207496</c:v>
                </c:pt>
                <c:pt idx="130">
                  <c:v>327882.865308666</c:v>
                </c:pt>
                <c:pt idx="131">
                  <c:v>326148.214757283</c:v>
                </c:pt>
                <c:pt idx="132">
                  <c:v>323240.826738979</c:v>
                </c:pt>
                <c:pt idx="133">
                  <c:v>320023.222385977</c:v>
                </c:pt>
                <c:pt idx="134">
                  <c:v>317227.754100706</c:v>
                </c:pt>
                <c:pt idx="135">
                  <c:v>313754.970757404</c:v>
                </c:pt>
                <c:pt idx="136">
                  <c:v>312285.376534476</c:v>
                </c:pt>
                <c:pt idx="137">
                  <c:v>310666.527136745</c:v>
                </c:pt>
                <c:pt idx="138">
                  <c:v>310368.089879705</c:v>
                </c:pt>
                <c:pt idx="139">
                  <c:v>307506.512208218</c:v>
                </c:pt>
                <c:pt idx="140">
                  <c:v>304705.895689115</c:v>
                </c:pt>
                <c:pt idx="141">
                  <c:v>302123.927585224</c:v>
                </c:pt>
                <c:pt idx="142">
                  <c:v>300874.108094242</c:v>
                </c:pt>
                <c:pt idx="143">
                  <c:v>299649.913974827</c:v>
                </c:pt>
                <c:pt idx="144">
                  <c:v>297524.918854235</c:v>
                </c:pt>
                <c:pt idx="145">
                  <c:v>296876.788548383</c:v>
                </c:pt>
                <c:pt idx="146">
                  <c:v>293921.299888851</c:v>
                </c:pt>
                <c:pt idx="147">
                  <c:v>292198.004513028</c:v>
                </c:pt>
                <c:pt idx="148">
                  <c:v>289696.431682752</c:v>
                </c:pt>
                <c:pt idx="149">
                  <c:v>288474.008573151</c:v>
                </c:pt>
                <c:pt idx="150">
                  <c:v>287189.312655384</c:v>
                </c:pt>
                <c:pt idx="151">
                  <c:v>286564.269225916</c:v>
                </c:pt>
                <c:pt idx="152">
                  <c:v>284837.984713261</c:v>
                </c:pt>
                <c:pt idx="153">
                  <c:v>282823.695549802</c:v>
                </c:pt>
                <c:pt idx="154">
                  <c:v>281269.696314623</c:v>
                </c:pt>
                <c:pt idx="155">
                  <c:v>278738.794488534</c:v>
                </c:pt>
                <c:pt idx="156">
                  <c:v>278432.335674658</c:v>
                </c:pt>
                <c:pt idx="157">
                  <c:v>277811.586802685</c:v>
                </c:pt>
                <c:pt idx="158">
                  <c:v>278511.722698869</c:v>
                </c:pt>
                <c:pt idx="159">
                  <c:v>277048.431381608</c:v>
                </c:pt>
                <c:pt idx="160">
                  <c:v>275495.964199212</c:v>
                </c:pt>
                <c:pt idx="161">
                  <c:v>273801.219806215</c:v>
                </c:pt>
                <c:pt idx="162">
                  <c:v>273475.020671414</c:v>
                </c:pt>
                <c:pt idx="163">
                  <c:v>273410.753773705</c:v>
                </c:pt>
                <c:pt idx="164">
                  <c:v>272581.159611916</c:v>
                </c:pt>
                <c:pt idx="165">
                  <c:v>273332.344313519</c:v>
                </c:pt>
                <c:pt idx="166">
                  <c:v>271681.288486429</c:v>
                </c:pt>
                <c:pt idx="167">
                  <c:v>270874.281961383</c:v>
                </c:pt>
                <c:pt idx="168">
                  <c:v>268993.853484476</c:v>
                </c:pt>
                <c:pt idx="169">
                  <c:v>268922.785793845</c:v>
                </c:pt>
                <c:pt idx="170">
                  <c:v>268980.431264622</c:v>
                </c:pt>
                <c:pt idx="171">
                  <c:v>269655.275296979</c:v>
                </c:pt>
                <c:pt idx="172">
                  <c:v>269076.634723969</c:v>
                </c:pt>
                <c:pt idx="173">
                  <c:v>268139.538661916</c:v>
                </c:pt>
                <c:pt idx="174">
                  <c:v>267851.922613085</c:v>
                </c:pt>
                <c:pt idx="175">
                  <c:v>265996.377125742</c:v>
                </c:pt>
                <c:pt idx="176">
                  <c:v>266877.368107308</c:v>
                </c:pt>
                <c:pt idx="177">
                  <c:v>267213.005448499</c:v>
                </c:pt>
                <c:pt idx="178">
                  <c:v>268917.462580252</c:v>
                </c:pt>
                <c:pt idx="179">
                  <c:v>268977.521589145</c:v>
                </c:pt>
                <c:pt idx="180">
                  <c:v>268436.711529562</c:v>
                </c:pt>
                <c:pt idx="181">
                  <c:v>267225.587200016</c:v>
                </c:pt>
                <c:pt idx="182">
                  <c:v>267397.390128588</c:v>
                </c:pt>
                <c:pt idx="183">
                  <c:v>268043.453666937</c:v>
                </c:pt>
                <c:pt idx="184">
                  <c:v>267953.870738261</c:v>
                </c:pt>
                <c:pt idx="185">
                  <c:v>269897.946892206</c:v>
                </c:pt>
                <c:pt idx="186">
                  <c:v>269807.640935822</c:v>
                </c:pt>
                <c:pt idx="187">
                  <c:v>268533.306248877</c:v>
                </c:pt>
                <c:pt idx="188">
                  <c:v>266456.129642705</c:v>
                </c:pt>
                <c:pt idx="189">
                  <c:v>266557.555940195</c:v>
                </c:pt>
                <c:pt idx="190">
                  <c:v>266078.234711895</c:v>
                </c:pt>
                <c:pt idx="191">
                  <c:v>266921.747265248</c:v>
                </c:pt>
                <c:pt idx="192">
                  <c:v>266808.198019124</c:v>
                </c:pt>
                <c:pt idx="193">
                  <c:v>266174.579722406</c:v>
                </c:pt>
                <c:pt idx="194">
                  <c:v>265530.266391253</c:v>
                </c:pt>
                <c:pt idx="195">
                  <c:v>266091.724621313</c:v>
                </c:pt>
                <c:pt idx="196">
                  <c:v>265540.93619961</c:v>
                </c:pt>
                <c:pt idx="197">
                  <c:v>266394.326607572</c:v>
                </c:pt>
                <c:pt idx="198">
                  <c:v>265871.977810138</c:v>
                </c:pt>
                <c:pt idx="199">
                  <c:v>265953.973494239</c:v>
                </c:pt>
                <c:pt idx="200">
                  <c:v>265581.905729171</c:v>
                </c:pt>
                <c:pt idx="201">
                  <c:v>266246.817943699</c:v>
                </c:pt>
                <c:pt idx="202">
                  <c:v>266757.537441836</c:v>
                </c:pt>
                <c:pt idx="203">
                  <c:v>266760.330917745</c:v>
                </c:pt>
                <c:pt idx="204">
                  <c:v>266462.310808691</c:v>
                </c:pt>
                <c:pt idx="205">
                  <c:v>266687.747585391</c:v>
                </c:pt>
                <c:pt idx="206">
                  <c:v>266605.571775995</c:v>
                </c:pt>
                <c:pt idx="207">
                  <c:v>266985.402075439</c:v>
                </c:pt>
                <c:pt idx="208">
                  <c:v>266429.921962603</c:v>
                </c:pt>
                <c:pt idx="209">
                  <c:v>266605.361451806</c:v>
                </c:pt>
                <c:pt idx="210">
                  <c:v>266773.418392074</c:v>
                </c:pt>
                <c:pt idx="211">
                  <c:v>266519.436721561</c:v>
                </c:pt>
                <c:pt idx="212">
                  <c:v>266737.850644037</c:v>
                </c:pt>
                <c:pt idx="213">
                  <c:v>266687.770468049</c:v>
                </c:pt>
                <c:pt idx="214">
                  <c:v>266641.500622052</c:v>
                </c:pt>
                <c:pt idx="215">
                  <c:v>266812.771668539</c:v>
                </c:pt>
                <c:pt idx="216">
                  <c:v>266541.50091952</c:v>
                </c:pt>
                <c:pt idx="217">
                  <c:v>266626.267909154</c:v>
                </c:pt>
                <c:pt idx="218">
                  <c:v>266789.806575546</c:v>
                </c:pt>
                <c:pt idx="219">
                  <c:v>266529.638857834</c:v>
                </c:pt>
                <c:pt idx="220">
                  <c:v>266779.621326038</c:v>
                </c:pt>
                <c:pt idx="221">
                  <c:v>266961.446905859</c:v>
                </c:pt>
                <c:pt idx="222">
                  <c:v>266747.863309306</c:v>
                </c:pt>
                <c:pt idx="223">
                  <c:v>266752.361740592</c:v>
                </c:pt>
                <c:pt idx="224">
                  <c:v>266738.974367828</c:v>
                </c:pt>
                <c:pt idx="225">
                  <c:v>266614.511713363</c:v>
                </c:pt>
                <c:pt idx="226">
                  <c:v>266678.085555909</c:v>
                </c:pt>
                <c:pt idx="227">
                  <c:v>266823.512976494</c:v>
                </c:pt>
                <c:pt idx="228">
                  <c:v>266869.310248066</c:v>
                </c:pt>
                <c:pt idx="229">
                  <c:v>266773.951312668</c:v>
                </c:pt>
                <c:pt idx="230">
                  <c:v>266632.482632614</c:v>
                </c:pt>
                <c:pt idx="231">
                  <c:v>266591.314307061</c:v>
                </c:pt>
                <c:pt idx="232">
                  <c:v>266581.377610326</c:v>
                </c:pt>
                <c:pt idx="233">
                  <c:v>266623.534918278</c:v>
                </c:pt>
                <c:pt idx="234">
                  <c:v>266679.83484856</c:v>
                </c:pt>
                <c:pt idx="235">
                  <c:v>266635.887910214</c:v>
                </c:pt>
                <c:pt idx="236">
                  <c:v>266579.626691602</c:v>
                </c:pt>
                <c:pt idx="237">
                  <c:v>266735.427317554</c:v>
                </c:pt>
                <c:pt idx="238">
                  <c:v>266675.092927838</c:v>
                </c:pt>
                <c:pt idx="239">
                  <c:v>266698.632015668</c:v>
                </c:pt>
                <c:pt idx="240">
                  <c:v>266620.407220302</c:v>
                </c:pt>
                <c:pt idx="241">
                  <c:v>266608.106273813</c:v>
                </c:pt>
                <c:pt idx="242">
                  <c:v>266582.789185384</c:v>
                </c:pt>
                <c:pt idx="243">
                  <c:v>266611.020354991</c:v>
                </c:pt>
                <c:pt idx="244">
                  <c:v>266573.245456891</c:v>
                </c:pt>
                <c:pt idx="245">
                  <c:v>266612.870930752</c:v>
                </c:pt>
                <c:pt idx="246">
                  <c:v>266666.71350942</c:v>
                </c:pt>
                <c:pt idx="247">
                  <c:v>266704.847019997</c:v>
                </c:pt>
                <c:pt idx="248">
                  <c:v>266686.085484715</c:v>
                </c:pt>
                <c:pt idx="249">
                  <c:v>266723.923144334</c:v>
                </c:pt>
                <c:pt idx="250">
                  <c:v>266692.006420408</c:v>
                </c:pt>
                <c:pt idx="251">
                  <c:v>266715.65018429</c:v>
                </c:pt>
                <c:pt idx="252">
                  <c:v>266698.046158807</c:v>
                </c:pt>
                <c:pt idx="253">
                  <c:v>266729.601713644</c:v>
                </c:pt>
                <c:pt idx="254">
                  <c:v>266760.201266335</c:v>
                </c:pt>
                <c:pt idx="255">
                  <c:v>266736.092609935</c:v>
                </c:pt>
                <c:pt idx="256">
                  <c:v>266716.136920963</c:v>
                </c:pt>
                <c:pt idx="257">
                  <c:v>266735.375054027</c:v>
                </c:pt>
                <c:pt idx="258">
                  <c:v>266721.051452209</c:v>
                </c:pt>
                <c:pt idx="259">
                  <c:v>266738.639119229</c:v>
                </c:pt>
                <c:pt idx="260">
                  <c:v>266748.40023477</c:v>
                </c:pt>
                <c:pt idx="261">
                  <c:v>266746.183557473</c:v>
                </c:pt>
                <c:pt idx="262">
                  <c:v>266729.24822208</c:v>
                </c:pt>
                <c:pt idx="263">
                  <c:v>266735.586764876</c:v>
                </c:pt>
                <c:pt idx="264">
                  <c:v>266761.769596401</c:v>
                </c:pt>
                <c:pt idx="265">
                  <c:v>266720.433034852</c:v>
                </c:pt>
                <c:pt idx="266">
                  <c:v>266729.180166387</c:v>
                </c:pt>
                <c:pt idx="267">
                  <c:v>266724.502602476</c:v>
                </c:pt>
                <c:pt idx="268">
                  <c:v>266730.38812712</c:v>
                </c:pt>
                <c:pt idx="269">
                  <c:v>266733.37626201</c:v>
                </c:pt>
                <c:pt idx="270">
                  <c:v>266718.766156883</c:v>
                </c:pt>
                <c:pt idx="271">
                  <c:v>266737.405476182</c:v>
                </c:pt>
                <c:pt idx="272">
                  <c:v>266699.639316822</c:v>
                </c:pt>
                <c:pt idx="273">
                  <c:v>266741.138464593</c:v>
                </c:pt>
                <c:pt idx="274">
                  <c:v>266720.393730414</c:v>
                </c:pt>
                <c:pt idx="275">
                  <c:v>266727.33385413</c:v>
                </c:pt>
                <c:pt idx="276">
                  <c:v>266728.575189274</c:v>
                </c:pt>
                <c:pt idx="277">
                  <c:v>266726.399220113</c:v>
                </c:pt>
                <c:pt idx="278">
                  <c:v>266723.873021059</c:v>
                </c:pt>
                <c:pt idx="279">
                  <c:v>266720.627215516</c:v>
                </c:pt>
                <c:pt idx="280">
                  <c:v>266723.109814161</c:v>
                </c:pt>
                <c:pt idx="281">
                  <c:v>266727.965590942</c:v>
                </c:pt>
                <c:pt idx="282">
                  <c:v>266724.667382849</c:v>
                </c:pt>
                <c:pt idx="283">
                  <c:v>266736.902095534</c:v>
                </c:pt>
                <c:pt idx="284">
                  <c:v>266736.34727018</c:v>
                </c:pt>
                <c:pt idx="285">
                  <c:v>266735.239769418</c:v>
                </c:pt>
                <c:pt idx="286">
                  <c:v>266735.490412642</c:v>
                </c:pt>
                <c:pt idx="287">
                  <c:v>266736.565858817</c:v>
                </c:pt>
                <c:pt idx="288">
                  <c:v>266738.162799858</c:v>
                </c:pt>
                <c:pt idx="289">
                  <c:v>266748.349174305</c:v>
                </c:pt>
                <c:pt idx="290">
                  <c:v>266739.779229542</c:v>
                </c:pt>
                <c:pt idx="291">
                  <c:v>266734.013361683</c:v>
                </c:pt>
                <c:pt idx="292">
                  <c:v>266739.167689562</c:v>
                </c:pt>
                <c:pt idx="293">
                  <c:v>266729.901036333</c:v>
                </c:pt>
                <c:pt idx="294">
                  <c:v>266730.607436849</c:v>
                </c:pt>
                <c:pt idx="295">
                  <c:v>266730.665784784</c:v>
                </c:pt>
                <c:pt idx="296">
                  <c:v>266729.901799416</c:v>
                </c:pt>
                <c:pt idx="297">
                  <c:v>266731.010918914</c:v>
                </c:pt>
                <c:pt idx="298">
                  <c:v>266729.464778892</c:v>
                </c:pt>
                <c:pt idx="299">
                  <c:v>266733.258718428</c:v>
                </c:pt>
                <c:pt idx="300">
                  <c:v>266733.862303748</c:v>
                </c:pt>
                <c:pt idx="301">
                  <c:v>266735.131187735</c:v>
                </c:pt>
                <c:pt idx="302">
                  <c:v>266738.692087176</c:v>
                </c:pt>
                <c:pt idx="303">
                  <c:v>266732.878019545</c:v>
                </c:pt>
                <c:pt idx="304">
                  <c:v>266736.055978709</c:v>
                </c:pt>
                <c:pt idx="305">
                  <c:v>266734.83053471</c:v>
                </c:pt>
                <c:pt idx="306">
                  <c:v>266734.861357933</c:v>
                </c:pt>
                <c:pt idx="307">
                  <c:v>266735.07008941</c:v>
                </c:pt>
                <c:pt idx="308">
                  <c:v>266737.540895564</c:v>
                </c:pt>
                <c:pt idx="309">
                  <c:v>266737.499540933</c:v>
                </c:pt>
                <c:pt idx="310">
                  <c:v>266735.108502488</c:v>
                </c:pt>
                <c:pt idx="311">
                  <c:v>266735.011587762</c:v>
                </c:pt>
                <c:pt idx="312">
                  <c:v>266735.110060579</c:v>
                </c:pt>
                <c:pt idx="313">
                  <c:v>266737.161900131</c:v>
                </c:pt>
                <c:pt idx="314">
                  <c:v>266735.686101535</c:v>
                </c:pt>
                <c:pt idx="315">
                  <c:v>266736.619782973</c:v>
                </c:pt>
                <c:pt idx="316">
                  <c:v>266736.608973787</c:v>
                </c:pt>
                <c:pt idx="317">
                  <c:v>266737.087984156</c:v>
                </c:pt>
                <c:pt idx="318">
                  <c:v>266737.480886206</c:v>
                </c:pt>
                <c:pt idx="319">
                  <c:v>266735.21342143</c:v>
                </c:pt>
                <c:pt idx="320">
                  <c:v>266737.753411509</c:v>
                </c:pt>
                <c:pt idx="321">
                  <c:v>266738.905451579</c:v>
                </c:pt>
                <c:pt idx="322">
                  <c:v>266737.121295111</c:v>
                </c:pt>
                <c:pt idx="323">
                  <c:v>266736.138322213</c:v>
                </c:pt>
                <c:pt idx="324">
                  <c:v>266737.654992229</c:v>
                </c:pt>
                <c:pt idx="325">
                  <c:v>266738.302231334</c:v>
                </c:pt>
                <c:pt idx="326">
                  <c:v>266737.856127954</c:v>
                </c:pt>
                <c:pt idx="327">
                  <c:v>266737.499475748</c:v>
                </c:pt>
                <c:pt idx="328">
                  <c:v>266737.013738454</c:v>
                </c:pt>
                <c:pt idx="329">
                  <c:v>266737.677900194</c:v>
                </c:pt>
                <c:pt idx="330">
                  <c:v>266736.912416738</c:v>
                </c:pt>
                <c:pt idx="331">
                  <c:v>266736.744235981</c:v>
                </c:pt>
                <c:pt idx="332">
                  <c:v>266736.6977911</c:v>
                </c:pt>
                <c:pt idx="333">
                  <c:v>266736.610180763</c:v>
                </c:pt>
                <c:pt idx="334">
                  <c:v>266737.003571009</c:v>
                </c:pt>
                <c:pt idx="335">
                  <c:v>266736.342054601</c:v>
                </c:pt>
                <c:pt idx="336">
                  <c:v>266737.046542992</c:v>
                </c:pt>
                <c:pt idx="337">
                  <c:v>266736.950220397</c:v>
                </c:pt>
                <c:pt idx="338">
                  <c:v>266737.213388147</c:v>
                </c:pt>
                <c:pt idx="339">
                  <c:v>266736.924833277</c:v>
                </c:pt>
                <c:pt idx="340">
                  <c:v>266737.538804242</c:v>
                </c:pt>
                <c:pt idx="341">
                  <c:v>266736.762249467</c:v>
                </c:pt>
                <c:pt idx="342">
                  <c:v>266736.903407179</c:v>
                </c:pt>
                <c:pt idx="343">
                  <c:v>266736.980949696</c:v>
                </c:pt>
                <c:pt idx="344">
                  <c:v>266736.807242022</c:v>
                </c:pt>
                <c:pt idx="345">
                  <c:v>266736.869013439</c:v>
                </c:pt>
                <c:pt idx="346">
                  <c:v>266736.748193599</c:v>
                </c:pt>
                <c:pt idx="347">
                  <c:v>266736.707064079</c:v>
                </c:pt>
                <c:pt idx="348">
                  <c:v>266736.725176398</c:v>
                </c:pt>
                <c:pt idx="349">
                  <c:v>266736.958877345</c:v>
                </c:pt>
                <c:pt idx="350">
                  <c:v>266736.951137412</c:v>
                </c:pt>
                <c:pt idx="351">
                  <c:v>266736.935585948</c:v>
                </c:pt>
                <c:pt idx="352">
                  <c:v>266737.022623549</c:v>
                </c:pt>
                <c:pt idx="353">
                  <c:v>266736.90826342</c:v>
                </c:pt>
                <c:pt idx="354">
                  <c:v>266736.975479219</c:v>
                </c:pt>
                <c:pt idx="355">
                  <c:v>266737.241286853</c:v>
                </c:pt>
                <c:pt idx="356">
                  <c:v>266736.983964999</c:v>
                </c:pt>
                <c:pt idx="357">
                  <c:v>266737.044248572</c:v>
                </c:pt>
                <c:pt idx="358">
                  <c:v>266737.029522037</c:v>
                </c:pt>
                <c:pt idx="359">
                  <c:v>266736.960162682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TE y TT!$C$2:$C$361</c:f>
              <c:numCache>
                <c:formatCode>General</c:formatCode>
                <c:ptCount val="360"/>
                <c:pt idx="0">
                  <c:v>2305205.26665555</c:v>
                </c:pt>
                <c:pt idx="1">
                  <c:v>9330414.32797885</c:v>
                </c:pt>
                <c:pt idx="2">
                  <c:v>9148449.90111216</c:v>
                </c:pt>
                <c:pt idx="3">
                  <c:v>8965010.56057261</c:v>
                </c:pt>
                <c:pt idx="4">
                  <c:v>8780571.2746242</c:v>
                </c:pt>
                <c:pt idx="5">
                  <c:v>8595531.01854913</c:v>
                </c:pt>
                <c:pt idx="6">
                  <c:v>8410246.11003161</c:v>
                </c:pt>
                <c:pt idx="7">
                  <c:v>8225056.19427383</c:v>
                </c:pt>
                <c:pt idx="8">
                  <c:v>8051202.93699511</c:v>
                </c:pt>
                <c:pt idx="9">
                  <c:v>7878935.98136129</c:v>
                </c:pt>
                <c:pt idx="10">
                  <c:v>5427520.40502146</c:v>
                </c:pt>
                <c:pt idx="11">
                  <c:v>4573317.49910211</c:v>
                </c:pt>
                <c:pt idx="12">
                  <c:v>4321534.55909927</c:v>
                </c:pt>
                <c:pt idx="13">
                  <c:v>4137628.02889743</c:v>
                </c:pt>
                <c:pt idx="14">
                  <c:v>4116932.20799749</c:v>
                </c:pt>
                <c:pt idx="15">
                  <c:v>3974728.53773225</c:v>
                </c:pt>
                <c:pt idx="16">
                  <c:v>3953281.90230554</c:v>
                </c:pt>
                <c:pt idx="17">
                  <c:v>3844332.53390382</c:v>
                </c:pt>
                <c:pt idx="18">
                  <c:v>3851845.99337813</c:v>
                </c:pt>
                <c:pt idx="19">
                  <c:v>3908211.16017504</c:v>
                </c:pt>
                <c:pt idx="20">
                  <c:v>3735353.92785625</c:v>
                </c:pt>
                <c:pt idx="21">
                  <c:v>3482769.89178771</c:v>
                </c:pt>
                <c:pt idx="22">
                  <c:v>3332215.32118676</c:v>
                </c:pt>
                <c:pt idx="23">
                  <c:v>3221962.81324309</c:v>
                </c:pt>
                <c:pt idx="24">
                  <c:v>3165601.82975566</c:v>
                </c:pt>
                <c:pt idx="25">
                  <c:v>3179777.08393248</c:v>
                </c:pt>
                <c:pt idx="26">
                  <c:v>3093463.76373023</c:v>
                </c:pt>
                <c:pt idx="27">
                  <c:v>3064385.15364855</c:v>
                </c:pt>
                <c:pt idx="28">
                  <c:v>3078648.22458898</c:v>
                </c:pt>
                <c:pt idx="29">
                  <c:v>2997932.9581073</c:v>
                </c:pt>
                <c:pt idx="30">
                  <c:v>2911876.85979305</c:v>
                </c:pt>
                <c:pt idx="31">
                  <c:v>2821308.66371651</c:v>
                </c:pt>
                <c:pt idx="32">
                  <c:v>2751157.74238801</c:v>
                </c:pt>
                <c:pt idx="33">
                  <c:v>2687277.89154188</c:v>
                </c:pt>
                <c:pt idx="34">
                  <c:v>2661968.50417222</c:v>
                </c:pt>
                <c:pt idx="35">
                  <c:v>2648415.19945329</c:v>
                </c:pt>
                <c:pt idx="36">
                  <c:v>2648044.03964314</c:v>
                </c:pt>
                <c:pt idx="37">
                  <c:v>2595119.98246781</c:v>
                </c:pt>
                <c:pt idx="38">
                  <c:v>2566798.30578563</c:v>
                </c:pt>
                <c:pt idx="39">
                  <c:v>2551755.10736619</c:v>
                </c:pt>
                <c:pt idx="40">
                  <c:v>2551406.17363352</c:v>
                </c:pt>
                <c:pt idx="41">
                  <c:v>2502507.5403518</c:v>
                </c:pt>
                <c:pt idx="42">
                  <c:v>2455261.93660538</c:v>
                </c:pt>
                <c:pt idx="43">
                  <c:v>2415210.27146992</c:v>
                </c:pt>
                <c:pt idx="44">
                  <c:v>2394285.93570989</c:v>
                </c:pt>
                <c:pt idx="45">
                  <c:v>2368068.32410004</c:v>
                </c:pt>
                <c:pt idx="46">
                  <c:v>2355072.10242815</c:v>
                </c:pt>
                <c:pt idx="47">
                  <c:v>2354265.47697915</c:v>
                </c:pt>
                <c:pt idx="48">
                  <c:v>2322524.31783511</c:v>
                </c:pt>
                <c:pt idx="49">
                  <c:v>2308885.49980008</c:v>
                </c:pt>
                <c:pt idx="50">
                  <c:v>2290897.24214038</c:v>
                </c:pt>
                <c:pt idx="51">
                  <c:v>2264777.46626846</c:v>
                </c:pt>
                <c:pt idx="52">
                  <c:v>2239067.76526041</c:v>
                </c:pt>
                <c:pt idx="53">
                  <c:v>2214519.36434549</c:v>
                </c:pt>
                <c:pt idx="54">
                  <c:v>2198536.58559732</c:v>
                </c:pt>
                <c:pt idx="55">
                  <c:v>2182957.46418889</c:v>
                </c:pt>
                <c:pt idx="56">
                  <c:v>2175229.51239093</c:v>
                </c:pt>
                <c:pt idx="57">
                  <c:v>2175408.28428407</c:v>
                </c:pt>
                <c:pt idx="58">
                  <c:v>2153918.54419141</c:v>
                </c:pt>
                <c:pt idx="59">
                  <c:v>2143846.52692722</c:v>
                </c:pt>
                <c:pt idx="60">
                  <c:v>2133965.12099674</c:v>
                </c:pt>
                <c:pt idx="61">
                  <c:v>2123218.17845789</c:v>
                </c:pt>
                <c:pt idx="62">
                  <c:v>2108478.3076583</c:v>
                </c:pt>
                <c:pt idx="63">
                  <c:v>2090981.80289619</c:v>
                </c:pt>
                <c:pt idx="64">
                  <c:v>2080597.63800236</c:v>
                </c:pt>
                <c:pt idx="65">
                  <c:v>2069250.07849043</c:v>
                </c:pt>
                <c:pt idx="66">
                  <c:v>2055692.79631566</c:v>
                </c:pt>
                <c:pt idx="67">
                  <c:v>2047916.68623257</c:v>
                </c:pt>
                <c:pt idx="68">
                  <c:v>2040900.93906351</c:v>
                </c:pt>
                <c:pt idx="69">
                  <c:v>2028253.52842257</c:v>
                </c:pt>
                <c:pt idx="70">
                  <c:v>2018689.89465314</c:v>
                </c:pt>
                <c:pt idx="71">
                  <c:v>2011860.13606561</c:v>
                </c:pt>
                <c:pt idx="72">
                  <c:v>2003548.99144734</c:v>
                </c:pt>
                <c:pt idx="73">
                  <c:v>1993542.94763913</c:v>
                </c:pt>
                <c:pt idx="74">
                  <c:v>1983093.58506992</c:v>
                </c:pt>
                <c:pt idx="75">
                  <c:v>1974102.98250476</c:v>
                </c:pt>
                <c:pt idx="76">
                  <c:v>1965316.51432874</c:v>
                </c:pt>
                <c:pt idx="77">
                  <c:v>1960193.20077932</c:v>
                </c:pt>
                <c:pt idx="78">
                  <c:v>1954425.06187027</c:v>
                </c:pt>
                <c:pt idx="79">
                  <c:v>1945209.79397131</c:v>
                </c:pt>
                <c:pt idx="80">
                  <c:v>1937560.52409229</c:v>
                </c:pt>
                <c:pt idx="81">
                  <c:v>1931660.30584226</c:v>
                </c:pt>
                <c:pt idx="82">
                  <c:v>1926079.70114052</c:v>
                </c:pt>
                <c:pt idx="83">
                  <c:v>1919539.16796296</c:v>
                </c:pt>
                <c:pt idx="84">
                  <c:v>1912129.29942968</c:v>
                </c:pt>
                <c:pt idx="85">
                  <c:v>1906442.50988167</c:v>
                </c:pt>
                <c:pt idx="86">
                  <c:v>1899334.13092446</c:v>
                </c:pt>
                <c:pt idx="87">
                  <c:v>1894845.022171</c:v>
                </c:pt>
                <c:pt idx="88">
                  <c:v>1891078.8039556</c:v>
                </c:pt>
                <c:pt idx="89">
                  <c:v>1884613.96431821</c:v>
                </c:pt>
                <c:pt idx="90">
                  <c:v>1879059.40351607</c:v>
                </c:pt>
                <c:pt idx="91">
                  <c:v>1874882.02528094</c:v>
                </c:pt>
                <c:pt idx="92">
                  <c:v>1870097.26311139</c:v>
                </c:pt>
                <c:pt idx="93">
                  <c:v>1864796.69808835</c:v>
                </c:pt>
                <c:pt idx="94">
                  <c:v>1859357.71538456</c:v>
                </c:pt>
                <c:pt idx="95">
                  <c:v>1854457.82770324</c:v>
                </c:pt>
                <c:pt idx="96">
                  <c:v>1849830.89485541</c:v>
                </c:pt>
                <c:pt idx="97">
                  <c:v>1847137.10781663</c:v>
                </c:pt>
                <c:pt idx="98">
                  <c:v>1844016.99597776</c:v>
                </c:pt>
                <c:pt idx="99">
                  <c:v>1838985.70990868</c:v>
                </c:pt>
                <c:pt idx="100">
                  <c:v>1834387.32740739</c:v>
                </c:pt>
                <c:pt idx="101">
                  <c:v>1830666.16160006</c:v>
                </c:pt>
                <c:pt idx="102">
                  <c:v>1827365.86686101</c:v>
                </c:pt>
                <c:pt idx="103">
                  <c:v>1823660.45804697</c:v>
                </c:pt>
                <c:pt idx="104">
                  <c:v>1819423.96037149</c:v>
                </c:pt>
                <c:pt idx="105">
                  <c:v>1816231.51499654</c:v>
                </c:pt>
                <c:pt idx="106">
                  <c:v>1812000.31523633</c:v>
                </c:pt>
                <c:pt idx="107">
                  <c:v>1809245.86279502</c:v>
                </c:pt>
                <c:pt idx="108">
                  <c:v>1807249.84406581</c:v>
                </c:pt>
                <c:pt idx="109">
                  <c:v>1803467.6766552</c:v>
                </c:pt>
                <c:pt idx="110">
                  <c:v>1800088.80929675</c:v>
                </c:pt>
                <c:pt idx="111">
                  <c:v>1797499.16681496</c:v>
                </c:pt>
                <c:pt idx="112">
                  <c:v>1794501.93787231</c:v>
                </c:pt>
                <c:pt idx="113">
                  <c:v>1791242.38782566</c:v>
                </c:pt>
                <c:pt idx="114">
                  <c:v>1787937.3815457</c:v>
                </c:pt>
                <c:pt idx="115">
                  <c:v>1784805.24841696</c:v>
                </c:pt>
                <c:pt idx="116">
                  <c:v>1782082.96330259</c:v>
                </c:pt>
                <c:pt idx="117">
                  <c:v>1780600.45451163</c:v>
                </c:pt>
                <c:pt idx="118">
                  <c:v>1778714.73041748</c:v>
                </c:pt>
                <c:pt idx="119">
                  <c:v>1775643.52832955</c:v>
                </c:pt>
                <c:pt idx="120">
                  <c:v>1772662.76349459</c:v>
                </c:pt>
                <c:pt idx="121">
                  <c:v>1770159.96322477</c:v>
                </c:pt>
                <c:pt idx="122">
                  <c:v>1768119.20526849</c:v>
                </c:pt>
                <c:pt idx="123">
                  <c:v>1765878.14327859</c:v>
                </c:pt>
                <c:pt idx="124">
                  <c:v>1763197.02624047</c:v>
                </c:pt>
                <c:pt idx="125">
                  <c:v>1761290.65544927</c:v>
                </c:pt>
                <c:pt idx="126">
                  <c:v>1758472.01508681</c:v>
                </c:pt>
                <c:pt idx="127">
                  <c:v>1756600.97908812</c:v>
                </c:pt>
                <c:pt idx="128">
                  <c:v>1754662.13042521</c:v>
                </c:pt>
                <c:pt idx="129">
                  <c:v>1752527.30289759</c:v>
                </c:pt>
                <c:pt idx="130">
                  <c:v>1750390.2934594</c:v>
                </c:pt>
                <c:pt idx="131">
                  <c:v>1748797.23311418</c:v>
                </c:pt>
                <c:pt idx="132">
                  <c:v>1746835.94238806</c:v>
                </c:pt>
                <c:pt idx="133">
                  <c:v>1744706.05183819</c:v>
                </c:pt>
                <c:pt idx="134">
                  <c:v>1742588.67074701</c:v>
                </c:pt>
                <c:pt idx="135">
                  <c:v>1740409.64651431</c:v>
                </c:pt>
                <c:pt idx="136">
                  <c:v>1738806.02775066</c:v>
                </c:pt>
                <c:pt idx="137">
                  <c:v>1737428.43037766</c:v>
                </c:pt>
                <c:pt idx="138">
                  <c:v>1736624.14366755</c:v>
                </c:pt>
                <c:pt idx="139">
                  <c:v>1734637.23663873</c:v>
                </c:pt>
                <c:pt idx="140">
                  <c:v>1732636.34728605</c:v>
                </c:pt>
                <c:pt idx="141">
                  <c:v>1730895.71762544</c:v>
                </c:pt>
                <c:pt idx="142">
                  <c:v>1729704.94791074</c:v>
                </c:pt>
                <c:pt idx="143">
                  <c:v>1728448.58064387</c:v>
                </c:pt>
                <c:pt idx="144">
                  <c:v>1726759.50424981</c:v>
                </c:pt>
                <c:pt idx="145">
                  <c:v>1725792.01717624</c:v>
                </c:pt>
                <c:pt idx="146">
                  <c:v>1723839.30410358</c:v>
                </c:pt>
                <c:pt idx="147">
                  <c:v>1722581.61128187</c:v>
                </c:pt>
                <c:pt idx="148">
                  <c:v>1721123.84050386</c:v>
                </c:pt>
                <c:pt idx="149">
                  <c:v>1719880.73792178</c:v>
                </c:pt>
                <c:pt idx="150">
                  <c:v>1718623.33367519</c:v>
                </c:pt>
                <c:pt idx="151">
                  <c:v>1717800.91730393</c:v>
                </c:pt>
                <c:pt idx="152">
                  <c:v>1716544.00922566</c:v>
                </c:pt>
                <c:pt idx="153">
                  <c:v>1715148.48578181</c:v>
                </c:pt>
                <c:pt idx="154">
                  <c:v>1713855.41257304</c:v>
                </c:pt>
                <c:pt idx="155">
                  <c:v>1712232.40706444</c:v>
                </c:pt>
                <c:pt idx="156">
                  <c:v>1711491.71737832</c:v>
                </c:pt>
                <c:pt idx="157">
                  <c:v>1710759.7391079</c:v>
                </c:pt>
                <c:pt idx="158">
                  <c:v>1710705.22619755</c:v>
                </c:pt>
                <c:pt idx="159">
                  <c:v>1709547.75334064</c:v>
                </c:pt>
                <c:pt idx="160">
                  <c:v>1708295.67400978</c:v>
                </c:pt>
                <c:pt idx="161">
                  <c:v>1707075.31495964</c:v>
                </c:pt>
                <c:pt idx="162">
                  <c:v>1706537.60685721</c:v>
                </c:pt>
                <c:pt idx="163">
                  <c:v>1706080.57073185</c:v>
                </c:pt>
                <c:pt idx="164">
                  <c:v>1705197.52657831</c:v>
                </c:pt>
                <c:pt idx="165">
                  <c:v>1705161.95059085</c:v>
                </c:pt>
                <c:pt idx="166">
                  <c:v>1703919.17026089</c:v>
                </c:pt>
                <c:pt idx="167">
                  <c:v>1703229.22517858</c:v>
                </c:pt>
                <c:pt idx="168">
                  <c:v>1702090.45270443</c:v>
                </c:pt>
                <c:pt idx="169">
                  <c:v>1701632.42202811</c:v>
                </c:pt>
                <c:pt idx="170">
                  <c:v>1701230.09654121</c:v>
                </c:pt>
                <c:pt idx="171">
                  <c:v>1701241.44178865</c:v>
                </c:pt>
                <c:pt idx="172">
                  <c:v>1700652.27170539</c:v>
                </c:pt>
                <c:pt idx="173">
                  <c:v>1699892.607828</c:v>
                </c:pt>
                <c:pt idx="174">
                  <c:v>1699391.18790462</c:v>
                </c:pt>
                <c:pt idx="175">
                  <c:v>1698148.17182363</c:v>
                </c:pt>
                <c:pt idx="176">
                  <c:v>1698221.59246824</c:v>
                </c:pt>
                <c:pt idx="177">
                  <c:v>1698110.1992334</c:v>
                </c:pt>
                <c:pt idx="178">
                  <c:v>1698792.10426107</c:v>
                </c:pt>
                <c:pt idx="179">
                  <c:v>1698822.47083691</c:v>
                </c:pt>
                <c:pt idx="180">
                  <c:v>1698186.41564685</c:v>
                </c:pt>
                <c:pt idx="181">
                  <c:v>1697277.49799597</c:v>
                </c:pt>
                <c:pt idx="182">
                  <c:v>1697134.22357402</c:v>
                </c:pt>
                <c:pt idx="183">
                  <c:v>1697218.32843933</c:v>
                </c:pt>
                <c:pt idx="184">
                  <c:v>1696874.50580663</c:v>
                </c:pt>
                <c:pt idx="185">
                  <c:v>1697669.46203349</c:v>
                </c:pt>
                <c:pt idx="186">
                  <c:v>1697599.27096607</c:v>
                </c:pt>
                <c:pt idx="187">
                  <c:v>1696742.27383197</c:v>
                </c:pt>
                <c:pt idx="188">
                  <c:v>1695624.59739531</c:v>
                </c:pt>
                <c:pt idx="189">
                  <c:v>1695688.39292948</c:v>
                </c:pt>
                <c:pt idx="190">
                  <c:v>1695151.93622278</c:v>
                </c:pt>
                <c:pt idx="191">
                  <c:v>1695845.68472641</c:v>
                </c:pt>
                <c:pt idx="192">
                  <c:v>1695781.68705238</c:v>
                </c:pt>
                <c:pt idx="193">
                  <c:v>1695468.55963111</c:v>
                </c:pt>
                <c:pt idx="194">
                  <c:v>1695328.49536846</c:v>
                </c:pt>
                <c:pt idx="195">
                  <c:v>1695364.10253152</c:v>
                </c:pt>
                <c:pt idx="196">
                  <c:v>1695118.34395157</c:v>
                </c:pt>
                <c:pt idx="197">
                  <c:v>1695584.80551787</c:v>
                </c:pt>
                <c:pt idx="198">
                  <c:v>1695288.55109117</c:v>
                </c:pt>
                <c:pt idx="199">
                  <c:v>1695325.2390418</c:v>
                </c:pt>
                <c:pt idx="200">
                  <c:v>1695085.35108167</c:v>
                </c:pt>
                <c:pt idx="201">
                  <c:v>1695302.81678772</c:v>
                </c:pt>
                <c:pt idx="202">
                  <c:v>1695537.73035371</c:v>
                </c:pt>
                <c:pt idx="203">
                  <c:v>1695545.29312202</c:v>
                </c:pt>
                <c:pt idx="204">
                  <c:v>1695375.66308131</c:v>
                </c:pt>
                <c:pt idx="205">
                  <c:v>1695493.39485603</c:v>
                </c:pt>
                <c:pt idx="206">
                  <c:v>1695446.0219874</c:v>
                </c:pt>
                <c:pt idx="207">
                  <c:v>1695660.21014834</c:v>
                </c:pt>
                <c:pt idx="208">
                  <c:v>1695339.74175289</c:v>
                </c:pt>
                <c:pt idx="209">
                  <c:v>1695386.37543396</c:v>
                </c:pt>
                <c:pt idx="210">
                  <c:v>1695512.36589167</c:v>
                </c:pt>
                <c:pt idx="211">
                  <c:v>1695479.52804046</c:v>
                </c:pt>
                <c:pt idx="212">
                  <c:v>1695512.13601616</c:v>
                </c:pt>
                <c:pt idx="213">
                  <c:v>1695487.29358572</c:v>
                </c:pt>
                <c:pt idx="214">
                  <c:v>1695504.2390584</c:v>
                </c:pt>
                <c:pt idx="215">
                  <c:v>1695543.94788914</c:v>
                </c:pt>
                <c:pt idx="216">
                  <c:v>1695396.79093295</c:v>
                </c:pt>
                <c:pt idx="217">
                  <c:v>1695454.23964036</c:v>
                </c:pt>
                <c:pt idx="218">
                  <c:v>1695560.99313244</c:v>
                </c:pt>
                <c:pt idx="219">
                  <c:v>1695433.17204015</c:v>
                </c:pt>
                <c:pt idx="220">
                  <c:v>1695551.14870813</c:v>
                </c:pt>
                <c:pt idx="221">
                  <c:v>1695649.9718889</c:v>
                </c:pt>
                <c:pt idx="222">
                  <c:v>1695538.02999339</c:v>
                </c:pt>
                <c:pt idx="223">
                  <c:v>1695588.61674641</c:v>
                </c:pt>
                <c:pt idx="224">
                  <c:v>1695581.98693985</c:v>
                </c:pt>
                <c:pt idx="225">
                  <c:v>1695540.1873471</c:v>
                </c:pt>
                <c:pt idx="226">
                  <c:v>1695542.69819756</c:v>
                </c:pt>
                <c:pt idx="227">
                  <c:v>1695641.99351238</c:v>
                </c:pt>
                <c:pt idx="228">
                  <c:v>1695650.66857643</c:v>
                </c:pt>
                <c:pt idx="229">
                  <c:v>1695597.06495268</c:v>
                </c:pt>
                <c:pt idx="230">
                  <c:v>1695526.29532461</c:v>
                </c:pt>
                <c:pt idx="231">
                  <c:v>1695507.04788807</c:v>
                </c:pt>
                <c:pt idx="232">
                  <c:v>1695501.81413581</c:v>
                </c:pt>
                <c:pt idx="233">
                  <c:v>1695511.72842632</c:v>
                </c:pt>
                <c:pt idx="234">
                  <c:v>1695547.03407859</c:v>
                </c:pt>
                <c:pt idx="235">
                  <c:v>1695536.53995011</c:v>
                </c:pt>
                <c:pt idx="236">
                  <c:v>1695507.03161767</c:v>
                </c:pt>
                <c:pt idx="237">
                  <c:v>1695592.13184291</c:v>
                </c:pt>
                <c:pt idx="238">
                  <c:v>1695559.70528633</c:v>
                </c:pt>
                <c:pt idx="239">
                  <c:v>1695562.33026895</c:v>
                </c:pt>
                <c:pt idx="240">
                  <c:v>1695533.35789265</c:v>
                </c:pt>
                <c:pt idx="241">
                  <c:v>1695523.10815763</c:v>
                </c:pt>
                <c:pt idx="242">
                  <c:v>1695519.79805662</c:v>
                </c:pt>
                <c:pt idx="243">
                  <c:v>1695542.80216592</c:v>
                </c:pt>
                <c:pt idx="244">
                  <c:v>1695504.98739857</c:v>
                </c:pt>
                <c:pt idx="245">
                  <c:v>1695531.89297626</c:v>
                </c:pt>
                <c:pt idx="246">
                  <c:v>1695559.0626483</c:v>
                </c:pt>
                <c:pt idx="247">
                  <c:v>1695572.32806527</c:v>
                </c:pt>
                <c:pt idx="248">
                  <c:v>1695569.29370476</c:v>
                </c:pt>
                <c:pt idx="249">
                  <c:v>1695596.2606214</c:v>
                </c:pt>
                <c:pt idx="250">
                  <c:v>1695570.25777673</c:v>
                </c:pt>
                <c:pt idx="251">
                  <c:v>1695585.50091191</c:v>
                </c:pt>
                <c:pt idx="252">
                  <c:v>1695574.90262588</c:v>
                </c:pt>
                <c:pt idx="253">
                  <c:v>1695592.92311114</c:v>
                </c:pt>
                <c:pt idx="254">
                  <c:v>1695606.26567746</c:v>
                </c:pt>
                <c:pt idx="255">
                  <c:v>1695595.51137427</c:v>
                </c:pt>
                <c:pt idx="256">
                  <c:v>1695587.39618448</c:v>
                </c:pt>
                <c:pt idx="257">
                  <c:v>1695601.85544802</c:v>
                </c:pt>
                <c:pt idx="258">
                  <c:v>1695599.28374198</c:v>
                </c:pt>
                <c:pt idx="259">
                  <c:v>1695602.39076486</c:v>
                </c:pt>
                <c:pt idx="260">
                  <c:v>1695608.74497899</c:v>
                </c:pt>
                <c:pt idx="261">
                  <c:v>1695607.17826671</c:v>
                </c:pt>
                <c:pt idx="262">
                  <c:v>1695598.83534675</c:v>
                </c:pt>
                <c:pt idx="263">
                  <c:v>1695601.57484897</c:v>
                </c:pt>
                <c:pt idx="264">
                  <c:v>1695616.83131198</c:v>
                </c:pt>
                <c:pt idx="265">
                  <c:v>1695594.16419987</c:v>
                </c:pt>
                <c:pt idx="266">
                  <c:v>1695599.34600885</c:v>
                </c:pt>
                <c:pt idx="267">
                  <c:v>1695594.52268353</c:v>
                </c:pt>
                <c:pt idx="268">
                  <c:v>1695596.06167693</c:v>
                </c:pt>
                <c:pt idx="269">
                  <c:v>1695596.48512676</c:v>
                </c:pt>
                <c:pt idx="270">
                  <c:v>1695591.56889564</c:v>
                </c:pt>
                <c:pt idx="271">
                  <c:v>1695601.44833759</c:v>
                </c:pt>
                <c:pt idx="272">
                  <c:v>1695583.22351444</c:v>
                </c:pt>
                <c:pt idx="273">
                  <c:v>1695604.07206602</c:v>
                </c:pt>
                <c:pt idx="274">
                  <c:v>1695592.53493545</c:v>
                </c:pt>
                <c:pt idx="275">
                  <c:v>1695596.67770996</c:v>
                </c:pt>
                <c:pt idx="276">
                  <c:v>1695597.32473346</c:v>
                </c:pt>
                <c:pt idx="277">
                  <c:v>1695596.33464045</c:v>
                </c:pt>
                <c:pt idx="278">
                  <c:v>1695595.13043179</c:v>
                </c:pt>
                <c:pt idx="279">
                  <c:v>1695593.94145981</c:v>
                </c:pt>
                <c:pt idx="280">
                  <c:v>1695594.38545254</c:v>
                </c:pt>
                <c:pt idx="281">
                  <c:v>1695596.36536198</c:v>
                </c:pt>
                <c:pt idx="282">
                  <c:v>1695594.44578459</c:v>
                </c:pt>
                <c:pt idx="283">
                  <c:v>1695601.59960236</c:v>
                </c:pt>
                <c:pt idx="284">
                  <c:v>1695602.3190381</c:v>
                </c:pt>
                <c:pt idx="285">
                  <c:v>1695602.31965475</c:v>
                </c:pt>
                <c:pt idx="286">
                  <c:v>1695601.78798572</c:v>
                </c:pt>
                <c:pt idx="287">
                  <c:v>1695602.39047112</c:v>
                </c:pt>
                <c:pt idx="288">
                  <c:v>1695603.38560271</c:v>
                </c:pt>
                <c:pt idx="289">
                  <c:v>1695609.01823177</c:v>
                </c:pt>
                <c:pt idx="290">
                  <c:v>1695603.97642321</c:v>
                </c:pt>
                <c:pt idx="291">
                  <c:v>1695601.54433534</c:v>
                </c:pt>
                <c:pt idx="292">
                  <c:v>1695603.40375248</c:v>
                </c:pt>
                <c:pt idx="293">
                  <c:v>1695599.71406024</c:v>
                </c:pt>
                <c:pt idx="294">
                  <c:v>1695599.80876723</c:v>
                </c:pt>
                <c:pt idx="295">
                  <c:v>1695599.97756567</c:v>
                </c:pt>
                <c:pt idx="296">
                  <c:v>1695599.81121648</c:v>
                </c:pt>
                <c:pt idx="297">
                  <c:v>1695600.39260094</c:v>
                </c:pt>
                <c:pt idx="298">
                  <c:v>1695600.1501965</c:v>
                </c:pt>
                <c:pt idx="299">
                  <c:v>1695602.54315732</c:v>
                </c:pt>
                <c:pt idx="300">
                  <c:v>1695603.29970233</c:v>
                </c:pt>
                <c:pt idx="301">
                  <c:v>1695604.51921308</c:v>
                </c:pt>
                <c:pt idx="302">
                  <c:v>1695606.48613341</c:v>
                </c:pt>
                <c:pt idx="303">
                  <c:v>1695603.45010213</c:v>
                </c:pt>
                <c:pt idx="304">
                  <c:v>1695604.91557315</c:v>
                </c:pt>
                <c:pt idx="305">
                  <c:v>1695604.54318083</c:v>
                </c:pt>
                <c:pt idx="306">
                  <c:v>1695604.63045176</c:v>
                </c:pt>
                <c:pt idx="307">
                  <c:v>1695604.70700237</c:v>
                </c:pt>
                <c:pt idx="308">
                  <c:v>1695606.30563215</c:v>
                </c:pt>
                <c:pt idx="309">
                  <c:v>1695606.48657686</c:v>
                </c:pt>
                <c:pt idx="310">
                  <c:v>1695605.57427762</c:v>
                </c:pt>
                <c:pt idx="311">
                  <c:v>1695605.37157864</c:v>
                </c:pt>
                <c:pt idx="312">
                  <c:v>1695605.59633893</c:v>
                </c:pt>
                <c:pt idx="313">
                  <c:v>1695606.77374889</c:v>
                </c:pt>
                <c:pt idx="314">
                  <c:v>1695606.25950411</c:v>
                </c:pt>
                <c:pt idx="315">
                  <c:v>1695606.88106721</c:v>
                </c:pt>
                <c:pt idx="316">
                  <c:v>1695606.8519028</c:v>
                </c:pt>
                <c:pt idx="317">
                  <c:v>1695607.19691424</c:v>
                </c:pt>
                <c:pt idx="318">
                  <c:v>1695607.60517066</c:v>
                </c:pt>
                <c:pt idx="319">
                  <c:v>1695606.54328695</c:v>
                </c:pt>
                <c:pt idx="320">
                  <c:v>1695607.74716177</c:v>
                </c:pt>
                <c:pt idx="321">
                  <c:v>1695608.246453</c:v>
                </c:pt>
                <c:pt idx="322">
                  <c:v>1695607.45896131</c:v>
                </c:pt>
                <c:pt idx="323">
                  <c:v>1695606.74913189</c:v>
                </c:pt>
                <c:pt idx="324">
                  <c:v>1695607.64628447</c:v>
                </c:pt>
                <c:pt idx="325">
                  <c:v>1695608.06326703</c:v>
                </c:pt>
                <c:pt idx="326">
                  <c:v>1695607.83603313</c:v>
                </c:pt>
                <c:pt idx="327">
                  <c:v>1695607.56327193</c:v>
                </c:pt>
                <c:pt idx="328">
                  <c:v>1695607.21350796</c:v>
                </c:pt>
                <c:pt idx="329">
                  <c:v>1695607.5214455</c:v>
                </c:pt>
                <c:pt idx="330">
                  <c:v>1695607.16480761</c:v>
                </c:pt>
                <c:pt idx="331">
                  <c:v>1695607.02439029</c:v>
                </c:pt>
                <c:pt idx="332">
                  <c:v>1695607.02072849</c:v>
                </c:pt>
                <c:pt idx="333">
                  <c:v>1695606.95935671</c:v>
                </c:pt>
                <c:pt idx="334">
                  <c:v>1695607.13594498</c:v>
                </c:pt>
                <c:pt idx="335">
                  <c:v>1695606.83600706</c:v>
                </c:pt>
                <c:pt idx="336">
                  <c:v>1695607.20032777</c:v>
                </c:pt>
                <c:pt idx="337">
                  <c:v>1695607.0888663</c:v>
                </c:pt>
                <c:pt idx="338">
                  <c:v>1695607.27772041</c:v>
                </c:pt>
                <c:pt idx="339">
                  <c:v>1695607.09902077</c:v>
                </c:pt>
                <c:pt idx="340">
                  <c:v>1695607.38590236</c:v>
                </c:pt>
                <c:pt idx="341">
                  <c:v>1695606.99066658</c:v>
                </c:pt>
                <c:pt idx="342">
                  <c:v>1695607.07101331</c:v>
                </c:pt>
                <c:pt idx="343">
                  <c:v>1695607.12651426</c:v>
                </c:pt>
                <c:pt idx="344">
                  <c:v>1695607.04947422</c:v>
                </c:pt>
                <c:pt idx="345">
                  <c:v>1695607.07599401</c:v>
                </c:pt>
                <c:pt idx="346">
                  <c:v>1695607.04828322</c:v>
                </c:pt>
                <c:pt idx="347">
                  <c:v>1695607.02020196</c:v>
                </c:pt>
                <c:pt idx="348">
                  <c:v>1695607.06050893</c:v>
                </c:pt>
                <c:pt idx="349">
                  <c:v>1695607.1805881</c:v>
                </c:pt>
                <c:pt idx="350">
                  <c:v>1695607.17604165</c:v>
                </c:pt>
                <c:pt idx="351">
                  <c:v>1695607.16925216</c:v>
                </c:pt>
                <c:pt idx="352">
                  <c:v>1695607.23608235</c:v>
                </c:pt>
                <c:pt idx="353">
                  <c:v>1695607.17188289</c:v>
                </c:pt>
                <c:pt idx="354">
                  <c:v>1695607.21630408</c:v>
                </c:pt>
                <c:pt idx="355">
                  <c:v>1695607.3539507</c:v>
                </c:pt>
                <c:pt idx="356">
                  <c:v>1695607.22866052</c:v>
                </c:pt>
                <c:pt idx="357">
                  <c:v>1695607.2618659</c:v>
                </c:pt>
                <c:pt idx="358">
                  <c:v>1695607.24134615</c:v>
                </c:pt>
                <c:pt idx="359">
                  <c:v>1695607.21859148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241</c:v>
                </c:pt>
                <c:pt idx="1">
                  <c:v>Linea 242</c:v>
                </c:pt>
                <c:pt idx="2">
                  <c:v>Linea 243</c:v>
                </c:pt>
                <c:pt idx="3">
                  <c:v>Linea 244</c:v>
                </c:pt>
                <c:pt idx="4">
                  <c:v>Linea 245</c:v>
                </c:pt>
                <c:pt idx="5">
                  <c:v>Linea 246</c:v>
                </c:pt>
                <c:pt idx="6">
                  <c:v>Linea 247</c:v>
                </c:pt>
                <c:pt idx="7">
                  <c:v>Linea 248</c:v>
                </c:pt>
                <c:pt idx="8">
                  <c:v>Linea 249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0.654048560811465</c:v>
                </c:pt>
                <c:pt idx="1">
                  <c:v>0.653111427344325</c:v>
                </c:pt>
                <c:pt idx="2">
                  <c:v>0.652479786913837</c:v>
                </c:pt>
                <c:pt idx="3">
                  <c:v>0.652101465597666</c:v>
                </c:pt>
                <c:pt idx="4">
                  <c:v>0.651947507142336</c:v>
                </c:pt>
                <c:pt idx="5">
                  <c:v>0.652006678654008</c:v>
                </c:pt>
                <c:pt idx="6">
                  <c:v>0.652283460154051</c:v>
                </c:pt>
                <c:pt idx="7">
                  <c:v>0.65299191281539</c:v>
                </c:pt>
                <c:pt idx="8">
                  <c:v>0.601298944840826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CT y CO!$B$2:$B$361</c:f>
              <c:numCache>
                <c:formatCode>General</c:formatCode>
                <c:ptCount val="360"/>
                <c:pt idx="0">
                  <c:v>9819520.02449236</c:v>
                </c:pt>
                <c:pt idx="1">
                  <c:v>43860817.0508924</c:v>
                </c:pt>
                <c:pt idx="2">
                  <c:v>43039953.7421132</c:v>
                </c:pt>
                <c:pt idx="3">
                  <c:v>42230106.5829086</c:v>
                </c:pt>
                <c:pt idx="4">
                  <c:v>41425658.6384536</c:v>
                </c:pt>
                <c:pt idx="5">
                  <c:v>40621276.6523842</c:v>
                </c:pt>
                <c:pt idx="6">
                  <c:v>39817701.4277807</c:v>
                </c:pt>
                <c:pt idx="7">
                  <c:v>39015584.7641523</c:v>
                </c:pt>
                <c:pt idx="8">
                  <c:v>38143083.7142474</c:v>
                </c:pt>
                <c:pt idx="9">
                  <c:v>37296237.0559262</c:v>
                </c:pt>
                <c:pt idx="10">
                  <c:v>25266735.3159078</c:v>
                </c:pt>
                <c:pt idx="11">
                  <c:v>21049596.9561154</c:v>
                </c:pt>
                <c:pt idx="12">
                  <c:v>19828447.4992272</c:v>
                </c:pt>
                <c:pt idx="13">
                  <c:v>18937512.3094501</c:v>
                </c:pt>
                <c:pt idx="14">
                  <c:v>18855365.7490666</c:v>
                </c:pt>
                <c:pt idx="15">
                  <c:v>18182464.9439939</c:v>
                </c:pt>
                <c:pt idx="16">
                  <c:v>18098731.1795439</c:v>
                </c:pt>
                <c:pt idx="17">
                  <c:v>17579116.7438226</c:v>
                </c:pt>
                <c:pt idx="18">
                  <c:v>17611205.6432761</c:v>
                </c:pt>
                <c:pt idx="19">
                  <c:v>17805965.0664132</c:v>
                </c:pt>
                <c:pt idx="20">
                  <c:v>17030806.2774055</c:v>
                </c:pt>
                <c:pt idx="21">
                  <c:v>15807757.2242927</c:v>
                </c:pt>
                <c:pt idx="22">
                  <c:v>15076147.4999757</c:v>
                </c:pt>
                <c:pt idx="23">
                  <c:v>14542100.6352797</c:v>
                </c:pt>
                <c:pt idx="24">
                  <c:v>14293548.2643171</c:v>
                </c:pt>
                <c:pt idx="25">
                  <c:v>14350789.3350717</c:v>
                </c:pt>
                <c:pt idx="26">
                  <c:v>13932989.8857823</c:v>
                </c:pt>
                <c:pt idx="27">
                  <c:v>13769086.7964248</c:v>
                </c:pt>
                <c:pt idx="28">
                  <c:v>13825005.0232953</c:v>
                </c:pt>
                <c:pt idx="29">
                  <c:v>13453504.3869556</c:v>
                </c:pt>
                <c:pt idx="30">
                  <c:v>13066899.8829915</c:v>
                </c:pt>
                <c:pt idx="31">
                  <c:v>12639660.0793269</c:v>
                </c:pt>
                <c:pt idx="32">
                  <c:v>12312608.9319289</c:v>
                </c:pt>
                <c:pt idx="33">
                  <c:v>12016468.7941236</c:v>
                </c:pt>
                <c:pt idx="34">
                  <c:v>11884960.4614526</c:v>
                </c:pt>
                <c:pt idx="35">
                  <c:v>11813625.4006605</c:v>
                </c:pt>
                <c:pt idx="36">
                  <c:v>11807918.3486704</c:v>
                </c:pt>
                <c:pt idx="37">
                  <c:v>11573730.1712817</c:v>
                </c:pt>
                <c:pt idx="38">
                  <c:v>11446297.3069256</c:v>
                </c:pt>
                <c:pt idx="39">
                  <c:v>11368120.1150237</c:v>
                </c:pt>
                <c:pt idx="40">
                  <c:v>11369513.4559468</c:v>
                </c:pt>
                <c:pt idx="41">
                  <c:v>11139957.4179837</c:v>
                </c:pt>
                <c:pt idx="42">
                  <c:v>10924425.9577263</c:v>
                </c:pt>
                <c:pt idx="43">
                  <c:v>10740479.9132673</c:v>
                </c:pt>
                <c:pt idx="44">
                  <c:v>10637383.363092</c:v>
                </c:pt>
                <c:pt idx="45">
                  <c:v>10525725.8635943</c:v>
                </c:pt>
                <c:pt idx="46">
                  <c:v>10471467.4768855</c:v>
                </c:pt>
                <c:pt idx="47">
                  <c:v>10468227.0547598</c:v>
                </c:pt>
                <c:pt idx="48">
                  <c:v>10321300.4609164</c:v>
                </c:pt>
                <c:pt idx="49">
                  <c:v>10255313.1260395</c:v>
                </c:pt>
                <c:pt idx="50">
                  <c:v>10177971.6075081</c:v>
                </c:pt>
                <c:pt idx="51">
                  <c:v>10063759.4060068</c:v>
                </c:pt>
                <c:pt idx="52">
                  <c:v>9947062.25704416</c:v>
                </c:pt>
                <c:pt idx="53">
                  <c:v>9837485.57018899</c:v>
                </c:pt>
                <c:pt idx="54">
                  <c:v>9770888.14994937</c:v>
                </c:pt>
                <c:pt idx="55">
                  <c:v>9696610.03538371</c:v>
                </c:pt>
                <c:pt idx="56">
                  <c:v>9658947.80631656</c:v>
                </c:pt>
                <c:pt idx="57">
                  <c:v>9660090.97024808</c:v>
                </c:pt>
                <c:pt idx="58">
                  <c:v>9566388.29237868</c:v>
                </c:pt>
                <c:pt idx="59">
                  <c:v>9523225.90437221</c:v>
                </c:pt>
                <c:pt idx="60">
                  <c:v>9482329.37140613</c:v>
                </c:pt>
                <c:pt idx="61">
                  <c:v>9432540.59402052</c:v>
                </c:pt>
                <c:pt idx="62">
                  <c:v>9365916.36266682</c:v>
                </c:pt>
                <c:pt idx="63">
                  <c:v>9290253.40603194</c:v>
                </c:pt>
                <c:pt idx="64">
                  <c:v>9244086.98467914</c:v>
                </c:pt>
                <c:pt idx="65">
                  <c:v>9192076.64847515</c:v>
                </c:pt>
                <c:pt idx="66">
                  <c:v>9136517.63016429</c:v>
                </c:pt>
                <c:pt idx="67">
                  <c:v>9105531.52544823</c:v>
                </c:pt>
                <c:pt idx="68">
                  <c:v>9074269.7655649</c:v>
                </c:pt>
                <c:pt idx="69">
                  <c:v>9019368.03547852</c:v>
                </c:pt>
                <c:pt idx="70">
                  <c:v>8977584.74582862</c:v>
                </c:pt>
                <c:pt idx="71">
                  <c:v>8947088.70995937</c:v>
                </c:pt>
                <c:pt idx="72">
                  <c:v>8913855.79251723</c:v>
                </c:pt>
                <c:pt idx="73">
                  <c:v>8873418.04106256</c:v>
                </c:pt>
                <c:pt idx="74">
                  <c:v>8829955.69260404</c:v>
                </c:pt>
                <c:pt idx="75">
                  <c:v>8794997.15292794</c:v>
                </c:pt>
                <c:pt idx="76">
                  <c:v>8756886.27582303</c:v>
                </c:pt>
                <c:pt idx="77">
                  <c:v>8734044.38368388</c:v>
                </c:pt>
                <c:pt idx="78">
                  <c:v>8711565.99533135</c:v>
                </c:pt>
                <c:pt idx="79">
                  <c:v>8674926.82132682</c:v>
                </c:pt>
                <c:pt idx="80">
                  <c:v>8645200.70682667</c:v>
                </c:pt>
                <c:pt idx="81">
                  <c:v>8622988.98149189</c:v>
                </c:pt>
                <c:pt idx="82">
                  <c:v>8599646.85245768</c:v>
                </c:pt>
                <c:pt idx="83">
                  <c:v>8572885.21984645</c:v>
                </c:pt>
                <c:pt idx="84">
                  <c:v>8544037.17525878</c:v>
                </c:pt>
                <c:pt idx="85">
                  <c:v>8520305.48839198</c:v>
                </c:pt>
                <c:pt idx="86">
                  <c:v>8494628.02258709</c:v>
                </c:pt>
                <c:pt idx="87">
                  <c:v>8479168.21371175</c:v>
                </c:pt>
                <c:pt idx="88">
                  <c:v>8464031.93326163</c:v>
                </c:pt>
                <c:pt idx="89">
                  <c:v>8439310.45782502</c:v>
                </c:pt>
                <c:pt idx="90">
                  <c:v>8417836.7350439</c:v>
                </c:pt>
                <c:pt idx="91">
                  <c:v>8401311.66400782</c:v>
                </c:pt>
                <c:pt idx="92">
                  <c:v>8384621.91707921</c:v>
                </c:pt>
                <c:pt idx="93">
                  <c:v>8366090.83125625</c:v>
                </c:pt>
                <c:pt idx="94">
                  <c:v>8346346.40644261</c:v>
                </c:pt>
                <c:pt idx="95">
                  <c:v>8330247.71929299</c:v>
                </c:pt>
                <c:pt idx="96">
                  <c:v>8312435.79494225</c:v>
                </c:pt>
                <c:pt idx="97">
                  <c:v>8301462.23453261</c:v>
                </c:pt>
                <c:pt idx="98">
                  <c:v>8291258.2028432</c:v>
                </c:pt>
                <c:pt idx="99">
                  <c:v>8274041.35680053</c:v>
                </c:pt>
                <c:pt idx="100">
                  <c:v>8258868.46495988</c:v>
                </c:pt>
                <c:pt idx="101">
                  <c:v>8247132.39864388</c:v>
                </c:pt>
                <c:pt idx="102">
                  <c:v>8235306.23207676</c:v>
                </c:pt>
                <c:pt idx="103">
                  <c:v>8222300.88422892</c:v>
                </c:pt>
                <c:pt idx="104">
                  <c:v>8208450.57055189</c:v>
                </c:pt>
                <c:pt idx="105">
                  <c:v>8196875.96416308</c:v>
                </c:pt>
                <c:pt idx="106">
                  <c:v>8184482.41085854</c:v>
                </c:pt>
                <c:pt idx="107">
                  <c:v>8177076.14834743</c:v>
                </c:pt>
                <c:pt idx="108">
                  <c:v>8170138.42936821</c:v>
                </c:pt>
                <c:pt idx="109">
                  <c:v>8158212.63210644</c:v>
                </c:pt>
                <c:pt idx="110">
                  <c:v>8147357.11124379</c:v>
                </c:pt>
                <c:pt idx="111">
                  <c:v>8138750.47960777</c:v>
                </c:pt>
                <c:pt idx="112">
                  <c:v>8130375.94588222</c:v>
                </c:pt>
                <c:pt idx="113">
                  <c:v>8121352.29436328</c:v>
                </c:pt>
                <c:pt idx="114">
                  <c:v>8111700.1767677</c:v>
                </c:pt>
                <c:pt idx="115">
                  <c:v>8103825.28318482</c:v>
                </c:pt>
                <c:pt idx="116">
                  <c:v>8095108.16257963</c:v>
                </c:pt>
                <c:pt idx="117">
                  <c:v>8089755.57106121</c:v>
                </c:pt>
                <c:pt idx="118">
                  <c:v>8085113.79445162</c:v>
                </c:pt>
                <c:pt idx="119">
                  <c:v>8076815.40661031</c:v>
                </c:pt>
                <c:pt idx="120">
                  <c:v>8069237.61545374</c:v>
                </c:pt>
                <c:pt idx="121">
                  <c:v>8063317.65009812</c:v>
                </c:pt>
                <c:pt idx="122">
                  <c:v>8057513.65142616</c:v>
                </c:pt>
                <c:pt idx="123">
                  <c:v>8051243.35800759</c:v>
                </c:pt>
                <c:pt idx="124">
                  <c:v>8044534.7664982</c:v>
                </c:pt>
                <c:pt idx="125">
                  <c:v>8038859.70926005</c:v>
                </c:pt>
                <c:pt idx="126">
                  <c:v>8032890.5141577</c:v>
                </c:pt>
                <c:pt idx="127">
                  <c:v>8028637.08638101</c:v>
                </c:pt>
                <c:pt idx="128">
                  <c:v>8025141.16417536</c:v>
                </c:pt>
                <c:pt idx="129">
                  <c:v>8019807.2820492</c:v>
                </c:pt>
                <c:pt idx="130">
                  <c:v>8014581.00012278</c:v>
                </c:pt>
                <c:pt idx="131">
                  <c:v>8010414.4073858</c:v>
                </c:pt>
                <c:pt idx="132">
                  <c:v>8006537.52000833</c:v>
                </c:pt>
                <c:pt idx="133">
                  <c:v>8002461.61556718</c:v>
                </c:pt>
                <c:pt idx="134">
                  <c:v>7998021.41562347</c:v>
                </c:pt>
                <c:pt idx="135">
                  <c:v>7994486.11752344</c:v>
                </c:pt>
                <c:pt idx="136">
                  <c:v>7990479.54779348</c:v>
                </c:pt>
                <c:pt idx="137">
                  <c:v>7987559.68775321</c:v>
                </c:pt>
                <c:pt idx="138">
                  <c:v>7985014.63701891</c:v>
                </c:pt>
                <c:pt idx="139">
                  <c:v>7981500.63217166</c:v>
                </c:pt>
                <c:pt idx="140">
                  <c:v>7978089.95144701</c:v>
                </c:pt>
                <c:pt idx="141">
                  <c:v>7975493.87714534</c:v>
                </c:pt>
                <c:pt idx="142">
                  <c:v>7973023.34736287</c:v>
                </c:pt>
                <c:pt idx="143">
                  <c:v>7970389.29931017</c:v>
                </c:pt>
                <c:pt idx="144">
                  <c:v>7967526.65349762</c:v>
                </c:pt>
                <c:pt idx="145">
                  <c:v>7965079.74637617</c:v>
                </c:pt>
                <c:pt idx="146">
                  <c:v>7962563.05987409</c:v>
                </c:pt>
                <c:pt idx="147">
                  <c:v>7960740.228388</c:v>
                </c:pt>
                <c:pt idx="148">
                  <c:v>7959382.63553809</c:v>
                </c:pt>
                <c:pt idx="149">
                  <c:v>7957231.6982509</c:v>
                </c:pt>
                <c:pt idx="150">
                  <c:v>7955077.3252874</c:v>
                </c:pt>
                <c:pt idx="151">
                  <c:v>7953364.45647884</c:v>
                </c:pt>
                <c:pt idx="152">
                  <c:v>7951874.17034685</c:v>
                </c:pt>
                <c:pt idx="153">
                  <c:v>7950367.0285205</c:v>
                </c:pt>
                <c:pt idx="154">
                  <c:v>7948669.61761049</c:v>
                </c:pt>
                <c:pt idx="155">
                  <c:v>7947404.24963812</c:v>
                </c:pt>
                <c:pt idx="156">
                  <c:v>7945869.40523127</c:v>
                </c:pt>
                <c:pt idx="157">
                  <c:v>7944785.69154458</c:v>
                </c:pt>
                <c:pt idx="158">
                  <c:v>7943866.13294357</c:v>
                </c:pt>
                <c:pt idx="159">
                  <c:v>7942621.56049228</c:v>
                </c:pt>
                <c:pt idx="160">
                  <c:v>7941389.73893532</c:v>
                </c:pt>
                <c:pt idx="161">
                  <c:v>7940492.74415985</c:v>
                </c:pt>
                <c:pt idx="162">
                  <c:v>7939663.95440566</c:v>
                </c:pt>
                <c:pt idx="163">
                  <c:v>7938803.22037316</c:v>
                </c:pt>
                <c:pt idx="164">
                  <c:v>7937861.38390701</c:v>
                </c:pt>
                <c:pt idx="165">
                  <c:v>7937054.3765587</c:v>
                </c:pt>
                <c:pt idx="166">
                  <c:v>7936248.70222184</c:v>
                </c:pt>
                <c:pt idx="167">
                  <c:v>7935697.08737868</c:v>
                </c:pt>
                <c:pt idx="168">
                  <c:v>7935347.44247878</c:v>
                </c:pt>
                <c:pt idx="169">
                  <c:v>7934740.09474108</c:v>
                </c:pt>
                <c:pt idx="170">
                  <c:v>7934115.71884315</c:v>
                </c:pt>
                <c:pt idx="171">
                  <c:v>7933637.25858388</c:v>
                </c:pt>
                <c:pt idx="172">
                  <c:v>7933253.80086021</c:v>
                </c:pt>
                <c:pt idx="173">
                  <c:v>7932890.12036931</c:v>
                </c:pt>
                <c:pt idx="174">
                  <c:v>7932479.33303783</c:v>
                </c:pt>
                <c:pt idx="175">
                  <c:v>7932187.46205308</c:v>
                </c:pt>
                <c:pt idx="176">
                  <c:v>7931854.58241282</c:v>
                </c:pt>
                <c:pt idx="177">
                  <c:v>7931645.42688084</c:v>
                </c:pt>
                <c:pt idx="178">
                  <c:v>7931521.91286513</c:v>
                </c:pt>
                <c:pt idx="179">
                  <c:v>7931512.74634261</c:v>
                </c:pt>
                <c:pt idx="180">
                  <c:v>7931247.96234789</c:v>
                </c:pt>
                <c:pt idx="181">
                  <c:v>7931100.70018539</c:v>
                </c:pt>
                <c:pt idx="182">
                  <c:v>7931001.67392973</c:v>
                </c:pt>
                <c:pt idx="183">
                  <c:v>7930924.46724056</c:v>
                </c:pt>
                <c:pt idx="184">
                  <c:v>7930840.88790756</c:v>
                </c:pt>
                <c:pt idx="185">
                  <c:v>7930821.1848015</c:v>
                </c:pt>
                <c:pt idx="186">
                  <c:v>7930853.12464165</c:v>
                </c:pt>
                <c:pt idx="187">
                  <c:v>7930729.53565564</c:v>
                </c:pt>
                <c:pt idx="188">
                  <c:v>7930724.49398508</c:v>
                </c:pt>
                <c:pt idx="189">
                  <c:v>7930774.89061989</c:v>
                </c:pt>
                <c:pt idx="190">
                  <c:v>7930756.53689528</c:v>
                </c:pt>
                <c:pt idx="191">
                  <c:v>7930755.18473283</c:v>
                </c:pt>
                <c:pt idx="192">
                  <c:v>7930839.3935947</c:v>
                </c:pt>
                <c:pt idx="193">
                  <c:v>7930743.27301035</c:v>
                </c:pt>
                <c:pt idx="194">
                  <c:v>7930848.13754662</c:v>
                </c:pt>
                <c:pt idx="195">
                  <c:v>7930714.52224637</c:v>
                </c:pt>
                <c:pt idx="196">
                  <c:v>7930715.29531967</c:v>
                </c:pt>
                <c:pt idx="197">
                  <c:v>7930741.19367417</c:v>
                </c:pt>
                <c:pt idx="198">
                  <c:v>7930725.94654988</c:v>
                </c:pt>
                <c:pt idx="199">
                  <c:v>7930747.62637176</c:v>
                </c:pt>
                <c:pt idx="200">
                  <c:v>7930743.02421845</c:v>
                </c:pt>
                <c:pt idx="201">
                  <c:v>7930690.22422234</c:v>
                </c:pt>
                <c:pt idx="202">
                  <c:v>7930713.13429802</c:v>
                </c:pt>
                <c:pt idx="203">
                  <c:v>7930688.77312535</c:v>
                </c:pt>
                <c:pt idx="204">
                  <c:v>7930710.35058614</c:v>
                </c:pt>
                <c:pt idx="205">
                  <c:v>7930684.06401499</c:v>
                </c:pt>
                <c:pt idx="206">
                  <c:v>7930683.9500187</c:v>
                </c:pt>
                <c:pt idx="207">
                  <c:v>7930687.66825372</c:v>
                </c:pt>
                <c:pt idx="208">
                  <c:v>7930688.36336894</c:v>
                </c:pt>
                <c:pt idx="209">
                  <c:v>7930691.05250577</c:v>
                </c:pt>
                <c:pt idx="210">
                  <c:v>7930686.81441888</c:v>
                </c:pt>
                <c:pt idx="211">
                  <c:v>7930692.3926215</c:v>
                </c:pt>
                <c:pt idx="212">
                  <c:v>7930685.77939538</c:v>
                </c:pt>
                <c:pt idx="213">
                  <c:v>7930682.98103452</c:v>
                </c:pt>
                <c:pt idx="214">
                  <c:v>7930684.85149675</c:v>
                </c:pt>
                <c:pt idx="215">
                  <c:v>7930684.75385294</c:v>
                </c:pt>
                <c:pt idx="216">
                  <c:v>7930683.40581532</c:v>
                </c:pt>
                <c:pt idx="217">
                  <c:v>7930683.63338864</c:v>
                </c:pt>
                <c:pt idx="218">
                  <c:v>7930681.06638306</c:v>
                </c:pt>
                <c:pt idx="219">
                  <c:v>7930682.6626185</c:v>
                </c:pt>
                <c:pt idx="220">
                  <c:v>7930681.83271834</c:v>
                </c:pt>
                <c:pt idx="221">
                  <c:v>7930681.40132771</c:v>
                </c:pt>
                <c:pt idx="222">
                  <c:v>7930682.39935181</c:v>
                </c:pt>
                <c:pt idx="223">
                  <c:v>7930680.18563965</c:v>
                </c:pt>
                <c:pt idx="224">
                  <c:v>7930678.97601448</c:v>
                </c:pt>
                <c:pt idx="225">
                  <c:v>7930679.44249539</c:v>
                </c:pt>
                <c:pt idx="226">
                  <c:v>7930679.20831866</c:v>
                </c:pt>
                <c:pt idx="227">
                  <c:v>7930679.48075309</c:v>
                </c:pt>
                <c:pt idx="228">
                  <c:v>7930679.25665842</c:v>
                </c:pt>
                <c:pt idx="229">
                  <c:v>7930679.36945293</c:v>
                </c:pt>
                <c:pt idx="230">
                  <c:v>7930678.74986367</c:v>
                </c:pt>
                <c:pt idx="231">
                  <c:v>7930679.25219947</c:v>
                </c:pt>
                <c:pt idx="232">
                  <c:v>7930679.34871022</c:v>
                </c:pt>
                <c:pt idx="233">
                  <c:v>7930678.92204913</c:v>
                </c:pt>
                <c:pt idx="234">
                  <c:v>7930678.20262168</c:v>
                </c:pt>
                <c:pt idx="235">
                  <c:v>7930677.8434936</c:v>
                </c:pt>
                <c:pt idx="236">
                  <c:v>7930678.12214926</c:v>
                </c:pt>
                <c:pt idx="237">
                  <c:v>7930677.90315527</c:v>
                </c:pt>
                <c:pt idx="238">
                  <c:v>7930678.07822786</c:v>
                </c:pt>
                <c:pt idx="239">
                  <c:v>7930678.15083458</c:v>
                </c:pt>
                <c:pt idx="240">
                  <c:v>7930677.8427867</c:v>
                </c:pt>
                <c:pt idx="241">
                  <c:v>7930678.1400361</c:v>
                </c:pt>
                <c:pt idx="242">
                  <c:v>7930677.86984507</c:v>
                </c:pt>
                <c:pt idx="243">
                  <c:v>7930678.39285376</c:v>
                </c:pt>
                <c:pt idx="244">
                  <c:v>7930678.09728725</c:v>
                </c:pt>
                <c:pt idx="245">
                  <c:v>7930677.86733491</c:v>
                </c:pt>
                <c:pt idx="246">
                  <c:v>7930677.73138285</c:v>
                </c:pt>
                <c:pt idx="247">
                  <c:v>7930677.74379429</c:v>
                </c:pt>
                <c:pt idx="248">
                  <c:v>7930677.65061259</c:v>
                </c:pt>
                <c:pt idx="249">
                  <c:v>7930677.69882275</c:v>
                </c:pt>
                <c:pt idx="250">
                  <c:v>7930677.64765649</c:v>
                </c:pt>
                <c:pt idx="251">
                  <c:v>7930677.62119421</c:v>
                </c:pt>
                <c:pt idx="252">
                  <c:v>7930677.65440687</c:v>
                </c:pt>
                <c:pt idx="253">
                  <c:v>7930677.60847351</c:v>
                </c:pt>
                <c:pt idx="254">
                  <c:v>7930677.64366812</c:v>
                </c:pt>
                <c:pt idx="255">
                  <c:v>7930677.63374886</c:v>
                </c:pt>
                <c:pt idx="256">
                  <c:v>7930677.58601579</c:v>
                </c:pt>
                <c:pt idx="257">
                  <c:v>7930677.55503755</c:v>
                </c:pt>
                <c:pt idx="258">
                  <c:v>7930677.57529788</c:v>
                </c:pt>
                <c:pt idx="259">
                  <c:v>7930677.58233109</c:v>
                </c:pt>
                <c:pt idx="260">
                  <c:v>7930677.54449395</c:v>
                </c:pt>
                <c:pt idx="261">
                  <c:v>7930677.53706612</c:v>
                </c:pt>
                <c:pt idx="262">
                  <c:v>7930677.53581066</c:v>
                </c:pt>
                <c:pt idx="263">
                  <c:v>7930677.53570916</c:v>
                </c:pt>
                <c:pt idx="264">
                  <c:v>7930677.54896393</c:v>
                </c:pt>
                <c:pt idx="265">
                  <c:v>7930677.5442244</c:v>
                </c:pt>
                <c:pt idx="266">
                  <c:v>7930677.54932718</c:v>
                </c:pt>
                <c:pt idx="267">
                  <c:v>7930677.53539592</c:v>
                </c:pt>
                <c:pt idx="268">
                  <c:v>7930677.57870094</c:v>
                </c:pt>
                <c:pt idx="269">
                  <c:v>7930677.54417762</c:v>
                </c:pt>
                <c:pt idx="270">
                  <c:v>7930677.5491808</c:v>
                </c:pt>
                <c:pt idx="271">
                  <c:v>7930677.54303853</c:v>
                </c:pt>
                <c:pt idx="272">
                  <c:v>7930677.55605372</c:v>
                </c:pt>
                <c:pt idx="273">
                  <c:v>7930677.53713259</c:v>
                </c:pt>
                <c:pt idx="274">
                  <c:v>7930677.54312159</c:v>
                </c:pt>
                <c:pt idx="275">
                  <c:v>7930677.53207752</c:v>
                </c:pt>
                <c:pt idx="276">
                  <c:v>7930677.53309127</c:v>
                </c:pt>
                <c:pt idx="277">
                  <c:v>7930677.53323356</c:v>
                </c:pt>
                <c:pt idx="278">
                  <c:v>7930677.52772021</c:v>
                </c:pt>
                <c:pt idx="279">
                  <c:v>7930677.52772569</c:v>
                </c:pt>
                <c:pt idx="280">
                  <c:v>7930677.53032654</c:v>
                </c:pt>
                <c:pt idx="281">
                  <c:v>7930677.52714185</c:v>
                </c:pt>
                <c:pt idx="282">
                  <c:v>7930677.52848884</c:v>
                </c:pt>
                <c:pt idx="283">
                  <c:v>7930677.52461651</c:v>
                </c:pt>
                <c:pt idx="284">
                  <c:v>7930677.52321954</c:v>
                </c:pt>
                <c:pt idx="285">
                  <c:v>7930677.52369083</c:v>
                </c:pt>
                <c:pt idx="286">
                  <c:v>7930677.52350594</c:v>
                </c:pt>
                <c:pt idx="287">
                  <c:v>7930677.52122616</c:v>
                </c:pt>
                <c:pt idx="288">
                  <c:v>7930677.52097455</c:v>
                </c:pt>
                <c:pt idx="289">
                  <c:v>7930677.52218902</c:v>
                </c:pt>
                <c:pt idx="290">
                  <c:v>7930677.52235738</c:v>
                </c:pt>
                <c:pt idx="291">
                  <c:v>7930677.52270322</c:v>
                </c:pt>
                <c:pt idx="292">
                  <c:v>7930677.52260704</c:v>
                </c:pt>
                <c:pt idx="293">
                  <c:v>7930677.520711</c:v>
                </c:pt>
                <c:pt idx="294">
                  <c:v>7930677.52061351</c:v>
                </c:pt>
                <c:pt idx="295">
                  <c:v>7930677.52050168</c:v>
                </c:pt>
                <c:pt idx="296">
                  <c:v>7930677.51998358</c:v>
                </c:pt>
                <c:pt idx="297">
                  <c:v>7930677.51997794</c:v>
                </c:pt>
                <c:pt idx="298">
                  <c:v>7930677.5190556</c:v>
                </c:pt>
                <c:pt idx="299">
                  <c:v>7930677.51813026</c:v>
                </c:pt>
                <c:pt idx="300">
                  <c:v>7930677.51796476</c:v>
                </c:pt>
                <c:pt idx="301">
                  <c:v>7930677.51727207</c:v>
                </c:pt>
                <c:pt idx="302">
                  <c:v>7930677.51773022</c:v>
                </c:pt>
                <c:pt idx="303">
                  <c:v>7930677.51751369</c:v>
                </c:pt>
                <c:pt idx="304">
                  <c:v>7930677.51730759</c:v>
                </c:pt>
                <c:pt idx="305">
                  <c:v>7930677.51695153</c:v>
                </c:pt>
                <c:pt idx="306">
                  <c:v>7930677.51697728</c:v>
                </c:pt>
                <c:pt idx="307">
                  <c:v>7930677.5169381</c:v>
                </c:pt>
                <c:pt idx="308">
                  <c:v>7930677.51687352</c:v>
                </c:pt>
                <c:pt idx="309">
                  <c:v>7930677.51685202</c:v>
                </c:pt>
                <c:pt idx="310">
                  <c:v>7930677.51677606</c:v>
                </c:pt>
                <c:pt idx="311">
                  <c:v>7930677.51706663</c:v>
                </c:pt>
                <c:pt idx="312">
                  <c:v>7930677.51687325</c:v>
                </c:pt>
                <c:pt idx="313">
                  <c:v>7930677.51658541</c:v>
                </c:pt>
                <c:pt idx="314">
                  <c:v>7930677.51647581</c:v>
                </c:pt>
                <c:pt idx="315">
                  <c:v>7930677.51646051</c:v>
                </c:pt>
                <c:pt idx="316">
                  <c:v>7930677.51662213</c:v>
                </c:pt>
                <c:pt idx="317">
                  <c:v>7930677.51639134</c:v>
                </c:pt>
                <c:pt idx="318">
                  <c:v>7930677.51630266</c:v>
                </c:pt>
                <c:pt idx="319">
                  <c:v>7930677.51638565</c:v>
                </c:pt>
                <c:pt idx="320">
                  <c:v>7930677.51637983</c:v>
                </c:pt>
                <c:pt idx="321">
                  <c:v>7930677.51642737</c:v>
                </c:pt>
                <c:pt idx="322">
                  <c:v>7930677.51626557</c:v>
                </c:pt>
                <c:pt idx="323">
                  <c:v>7930677.51639058</c:v>
                </c:pt>
                <c:pt idx="324">
                  <c:v>7930677.51621792</c:v>
                </c:pt>
                <c:pt idx="325">
                  <c:v>7930677.51623109</c:v>
                </c:pt>
                <c:pt idx="326">
                  <c:v>7930677.51623068</c:v>
                </c:pt>
                <c:pt idx="327">
                  <c:v>7930677.5162113</c:v>
                </c:pt>
                <c:pt idx="328">
                  <c:v>7930677.51620166</c:v>
                </c:pt>
                <c:pt idx="329">
                  <c:v>7930677.51621329</c:v>
                </c:pt>
                <c:pt idx="330">
                  <c:v>7930677.51620558</c:v>
                </c:pt>
                <c:pt idx="331">
                  <c:v>7930677.51621216</c:v>
                </c:pt>
                <c:pt idx="332">
                  <c:v>7930677.51618202</c:v>
                </c:pt>
                <c:pt idx="333">
                  <c:v>7930677.51622199</c:v>
                </c:pt>
                <c:pt idx="334">
                  <c:v>7930677.51617988</c:v>
                </c:pt>
                <c:pt idx="335">
                  <c:v>7930677.51620285</c:v>
                </c:pt>
                <c:pt idx="336">
                  <c:v>7930677.51618602</c:v>
                </c:pt>
                <c:pt idx="337">
                  <c:v>7930677.51618236</c:v>
                </c:pt>
                <c:pt idx="338">
                  <c:v>7930677.51618095</c:v>
                </c:pt>
                <c:pt idx="339">
                  <c:v>7930677.51617609</c:v>
                </c:pt>
                <c:pt idx="340">
                  <c:v>7930677.51617913</c:v>
                </c:pt>
                <c:pt idx="341">
                  <c:v>7930677.51617805</c:v>
                </c:pt>
                <c:pt idx="342">
                  <c:v>7930677.51617777</c:v>
                </c:pt>
                <c:pt idx="343">
                  <c:v>7930677.51618568</c:v>
                </c:pt>
                <c:pt idx="344">
                  <c:v>7930677.51617572</c:v>
                </c:pt>
                <c:pt idx="345">
                  <c:v>7930677.51617678</c:v>
                </c:pt>
                <c:pt idx="346">
                  <c:v>7930677.51617491</c:v>
                </c:pt>
                <c:pt idx="347">
                  <c:v>7930677.51617652</c:v>
                </c:pt>
                <c:pt idx="348">
                  <c:v>7930677.51617374</c:v>
                </c:pt>
                <c:pt idx="349">
                  <c:v>7930677.5161724</c:v>
                </c:pt>
                <c:pt idx="350">
                  <c:v>7930677.51617359</c:v>
                </c:pt>
                <c:pt idx="351">
                  <c:v>7930677.51617151</c:v>
                </c:pt>
                <c:pt idx="352">
                  <c:v>7930677.51617078</c:v>
                </c:pt>
                <c:pt idx="353">
                  <c:v>7930677.51617158</c:v>
                </c:pt>
                <c:pt idx="354">
                  <c:v>7930677.51617141</c:v>
                </c:pt>
                <c:pt idx="355">
                  <c:v>7930677.51617112</c:v>
                </c:pt>
                <c:pt idx="356">
                  <c:v>7930677.51617065</c:v>
                </c:pt>
                <c:pt idx="357">
                  <c:v>7930677.51617183</c:v>
                </c:pt>
                <c:pt idx="358">
                  <c:v>7930677.51617095</c:v>
                </c:pt>
                <c:pt idx="359">
                  <c:v>7930677.51617217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CT y CO!$C$2:$C$361</c:f>
              <c:numCache>
                <c:formatCode>General</c:formatCode>
                <c:ptCount val="360"/>
                <c:pt idx="0">
                  <c:v>0</c:v>
                </c:pt>
                <c:pt idx="1">
                  <c:v>707797.351240491</c:v>
                </c:pt>
                <c:pt idx="2">
                  <c:v>706272.41364366</c:v>
                </c:pt>
                <c:pt idx="3">
                  <c:v>704740.303807181</c:v>
                </c:pt>
                <c:pt idx="4">
                  <c:v>703203.787348119</c:v>
                </c:pt>
                <c:pt idx="5">
                  <c:v>701665.726224345</c:v>
                </c:pt>
                <c:pt idx="6">
                  <c:v>700129.142449609</c:v>
                </c:pt>
                <c:pt idx="7">
                  <c:v>698597.328741812</c:v>
                </c:pt>
                <c:pt idx="8">
                  <c:v>696283.915179304</c:v>
                </c:pt>
                <c:pt idx="9">
                  <c:v>693954.03369784</c:v>
                </c:pt>
                <c:pt idx="10">
                  <c:v>524163.415897609</c:v>
                </c:pt>
                <c:pt idx="11">
                  <c:v>469976.852514161</c:v>
                </c:pt>
                <c:pt idx="12">
                  <c:v>461561.006848915</c:v>
                </c:pt>
                <c:pt idx="13">
                  <c:v>456216.843465503</c:v>
                </c:pt>
                <c:pt idx="14">
                  <c:v>457797.976744916</c:v>
                </c:pt>
                <c:pt idx="15">
                  <c:v>453158.861472053</c:v>
                </c:pt>
                <c:pt idx="16">
                  <c:v>454605.857539137</c:v>
                </c:pt>
                <c:pt idx="17">
                  <c:v>450893.931274702</c:v>
                </c:pt>
                <c:pt idx="18">
                  <c:v>451072.301200907</c:v>
                </c:pt>
                <c:pt idx="19">
                  <c:v>446995.648520083</c:v>
                </c:pt>
                <c:pt idx="20">
                  <c:v>442895.044609734</c:v>
                </c:pt>
                <c:pt idx="21">
                  <c:v>435468.42066212</c:v>
                </c:pt>
                <c:pt idx="22">
                  <c:v>430774.841172012</c:v>
                </c:pt>
                <c:pt idx="23">
                  <c:v>427923.012722474</c:v>
                </c:pt>
                <c:pt idx="24">
                  <c:v>431853.688069849</c:v>
                </c:pt>
                <c:pt idx="25">
                  <c:v>430862.566191561</c:v>
                </c:pt>
                <c:pt idx="26">
                  <c:v>430194.657000032</c:v>
                </c:pt>
                <c:pt idx="27">
                  <c:v>428946.01030735</c:v>
                </c:pt>
                <c:pt idx="28">
                  <c:v>427903.142114195</c:v>
                </c:pt>
                <c:pt idx="29">
                  <c:v>429710.661866316</c:v>
                </c:pt>
                <c:pt idx="30">
                  <c:v>433186.535924062</c:v>
                </c:pt>
                <c:pt idx="31">
                  <c:v>435007.091370124</c:v>
                </c:pt>
                <c:pt idx="32">
                  <c:v>438610.936892353</c:v>
                </c:pt>
                <c:pt idx="33">
                  <c:v>443110.661964337</c:v>
                </c:pt>
                <c:pt idx="34">
                  <c:v>442476.228048618</c:v>
                </c:pt>
                <c:pt idx="35">
                  <c:v>442403.381126458</c:v>
                </c:pt>
                <c:pt idx="36">
                  <c:v>442299.635428253</c:v>
                </c:pt>
                <c:pt idx="37">
                  <c:v>447345.636251806</c:v>
                </c:pt>
                <c:pt idx="38">
                  <c:v>451562.231342729</c:v>
                </c:pt>
                <c:pt idx="39">
                  <c:v>451751.831384357</c:v>
                </c:pt>
                <c:pt idx="40">
                  <c:v>452432.157158041</c:v>
                </c:pt>
                <c:pt idx="41">
                  <c:v>455794.511138736</c:v>
                </c:pt>
                <c:pt idx="42">
                  <c:v>461684.37291184</c:v>
                </c:pt>
                <c:pt idx="43">
                  <c:v>466577.150800811</c:v>
                </c:pt>
                <c:pt idx="44">
                  <c:v>469164.696821829</c:v>
                </c:pt>
                <c:pt idx="45">
                  <c:v>474718.124563832</c:v>
                </c:pt>
                <c:pt idx="46">
                  <c:v>477843.887007113</c:v>
                </c:pt>
                <c:pt idx="47">
                  <c:v>478559.714819321</c:v>
                </c:pt>
                <c:pt idx="48">
                  <c:v>483248.126000989</c:v>
                </c:pt>
                <c:pt idx="49">
                  <c:v>485808.672604533</c:v>
                </c:pt>
                <c:pt idx="50">
                  <c:v>490132.128148734</c:v>
                </c:pt>
                <c:pt idx="51">
                  <c:v>496322.165321943</c:v>
                </c:pt>
                <c:pt idx="52">
                  <c:v>501728.290411537</c:v>
                </c:pt>
                <c:pt idx="53">
                  <c:v>508252.442825589</c:v>
                </c:pt>
                <c:pt idx="54">
                  <c:v>513270.492318346</c:v>
                </c:pt>
                <c:pt idx="55">
                  <c:v>516522.22262581</c:v>
                </c:pt>
                <c:pt idx="56">
                  <c:v>517917.086148561</c:v>
                </c:pt>
                <c:pt idx="57">
                  <c:v>518501.055449807</c:v>
                </c:pt>
                <c:pt idx="58">
                  <c:v>525145.862940256</c:v>
                </c:pt>
                <c:pt idx="59">
                  <c:v>529392.827151066</c:v>
                </c:pt>
                <c:pt idx="60">
                  <c:v>533046.080251801</c:v>
                </c:pt>
                <c:pt idx="61">
                  <c:v>536184.79308202</c:v>
                </c:pt>
                <c:pt idx="62">
                  <c:v>540991.811874742</c:v>
                </c:pt>
                <c:pt idx="63">
                  <c:v>548094.756929878</c:v>
                </c:pt>
                <c:pt idx="64">
                  <c:v>552591.69295637</c:v>
                </c:pt>
                <c:pt idx="65">
                  <c:v>556886.703339571</c:v>
                </c:pt>
                <c:pt idx="66">
                  <c:v>564001.675031471</c:v>
                </c:pt>
                <c:pt idx="67">
                  <c:v>568524.287625919</c:v>
                </c:pt>
                <c:pt idx="68">
                  <c:v>570994.026342622</c:v>
                </c:pt>
                <c:pt idx="69">
                  <c:v>577070.963310885</c:v>
                </c:pt>
                <c:pt idx="70">
                  <c:v>582262.030597751</c:v>
                </c:pt>
                <c:pt idx="71">
                  <c:v>585708.324153688</c:v>
                </c:pt>
                <c:pt idx="72">
                  <c:v>591068.178345466</c:v>
                </c:pt>
                <c:pt idx="73">
                  <c:v>597633.8226931</c:v>
                </c:pt>
                <c:pt idx="74">
                  <c:v>604130.430068612</c:v>
                </c:pt>
                <c:pt idx="75">
                  <c:v>610708.264087086</c:v>
                </c:pt>
                <c:pt idx="76">
                  <c:v>616007.359872952</c:v>
                </c:pt>
                <c:pt idx="77">
                  <c:v>618892.939375352</c:v>
                </c:pt>
                <c:pt idx="78">
                  <c:v>624022.879222401</c:v>
                </c:pt>
                <c:pt idx="79">
                  <c:v>631337.528636775</c:v>
                </c:pt>
                <c:pt idx="80">
                  <c:v>637597.885628012</c:v>
                </c:pt>
                <c:pt idx="81">
                  <c:v>642777.100090096</c:v>
                </c:pt>
                <c:pt idx="82">
                  <c:v>647002.147497235</c:v>
                </c:pt>
                <c:pt idx="83">
                  <c:v>652213.869420041</c:v>
                </c:pt>
                <c:pt idx="84">
                  <c:v>659038.949921901</c:v>
                </c:pt>
                <c:pt idx="85">
                  <c:v>663813.107691439</c:v>
                </c:pt>
                <c:pt idx="86">
                  <c:v>671467.718955948</c:v>
                </c:pt>
                <c:pt idx="87">
                  <c:v>676743.977105135</c:v>
                </c:pt>
                <c:pt idx="88">
                  <c:v>679833.353251465</c:v>
                </c:pt>
                <c:pt idx="89">
                  <c:v>686439.807273107</c:v>
                </c:pt>
                <c:pt idx="90">
                  <c:v>692299.611313153</c:v>
                </c:pt>
                <c:pt idx="91">
                  <c:v>696687.027054302</c:v>
                </c:pt>
                <c:pt idx="92">
                  <c:v>702639.431277861</c:v>
                </c:pt>
                <c:pt idx="93">
                  <c:v>709379.490182328</c:v>
                </c:pt>
                <c:pt idx="94">
                  <c:v>715990.278693388</c:v>
                </c:pt>
                <c:pt idx="95">
                  <c:v>722726.755885646</c:v>
                </c:pt>
                <c:pt idx="96">
                  <c:v>728054.675705082</c:v>
                </c:pt>
                <c:pt idx="97">
                  <c:v>730877.371000006</c:v>
                </c:pt>
                <c:pt idx="98">
                  <c:v>735812.073713673</c:v>
                </c:pt>
                <c:pt idx="99">
                  <c:v>742970.955857238</c:v>
                </c:pt>
                <c:pt idx="100">
                  <c:v>749790.070689612</c:v>
                </c:pt>
                <c:pt idx="101">
                  <c:v>755570.151058447</c:v>
                </c:pt>
                <c:pt idx="102">
                  <c:v>760165.671228908</c:v>
                </c:pt>
                <c:pt idx="103">
                  <c:v>765470.539329784</c:v>
                </c:pt>
                <c:pt idx="104">
                  <c:v>772233.090483622</c:v>
                </c:pt>
                <c:pt idx="105">
                  <c:v>776918.079428855</c:v>
                </c:pt>
                <c:pt idx="106">
                  <c:v>784607.212381424</c:v>
                </c:pt>
                <c:pt idx="107">
                  <c:v>790034.188159243</c:v>
                </c:pt>
                <c:pt idx="108">
                  <c:v>792849.41869686</c:v>
                </c:pt>
                <c:pt idx="109">
                  <c:v>799408.608668522</c:v>
                </c:pt>
                <c:pt idx="110">
                  <c:v>805323.248963412</c:v>
                </c:pt>
                <c:pt idx="111">
                  <c:v>809840.06024714</c:v>
                </c:pt>
                <c:pt idx="112">
                  <c:v>815844.279377149</c:v>
                </c:pt>
                <c:pt idx="113">
                  <c:v>822535.091857285</c:v>
                </c:pt>
                <c:pt idx="114">
                  <c:v>829074.887206086</c:v>
                </c:pt>
                <c:pt idx="115">
                  <c:v>835922.654040615</c:v>
                </c:pt>
                <c:pt idx="116">
                  <c:v>840994.810245968</c:v>
                </c:pt>
                <c:pt idx="117">
                  <c:v>843425.182989206</c:v>
                </c:pt>
                <c:pt idx="118">
                  <c:v>848046.625720336</c:v>
                </c:pt>
                <c:pt idx="119">
                  <c:v>854833.415096254</c:v>
                </c:pt>
                <c:pt idx="120">
                  <c:v>861689.753087521</c:v>
                </c:pt>
                <c:pt idx="121">
                  <c:v>867668.050227525</c:v>
                </c:pt>
                <c:pt idx="122">
                  <c:v>872123.628239132</c:v>
                </c:pt>
                <c:pt idx="123">
                  <c:v>877071.173352516</c:v>
                </c:pt>
                <c:pt idx="124">
                  <c:v>883551.522243326</c:v>
                </c:pt>
                <c:pt idx="125">
                  <c:v>887793.288675539</c:v>
                </c:pt>
                <c:pt idx="126">
                  <c:v>895365.686907067</c:v>
                </c:pt>
                <c:pt idx="127">
                  <c:v>900386.099530573</c:v>
                </c:pt>
                <c:pt idx="128">
                  <c:v>906023.769014852</c:v>
                </c:pt>
                <c:pt idx="129">
                  <c:v>911230.664798361</c:v>
                </c:pt>
                <c:pt idx="130">
                  <c:v>916757.522739054</c:v>
                </c:pt>
                <c:pt idx="131">
                  <c:v>920835.562009698</c:v>
                </c:pt>
                <c:pt idx="132">
                  <c:v>926497.306131911</c:v>
                </c:pt>
                <c:pt idx="133">
                  <c:v>932807.291596198</c:v>
                </c:pt>
                <c:pt idx="134">
                  <c:v>938877.636625109</c:v>
                </c:pt>
                <c:pt idx="135">
                  <c:v>945657.429629803</c:v>
                </c:pt>
                <c:pt idx="136">
                  <c:v>949958.108692395</c:v>
                </c:pt>
                <c:pt idx="137">
                  <c:v>953879.132508901</c:v>
                </c:pt>
                <c:pt idx="138">
                  <c:v>955738.230080187</c:v>
                </c:pt>
                <c:pt idx="139">
                  <c:v>962154.379124564</c:v>
                </c:pt>
                <c:pt idx="140">
                  <c:v>968570.51020352</c:v>
                </c:pt>
                <c:pt idx="141">
                  <c:v>974324.016031737</c:v>
                </c:pt>
                <c:pt idx="142">
                  <c:v>977959.705666868</c:v>
                </c:pt>
                <c:pt idx="143">
                  <c:v>981765.272538022</c:v>
                </c:pt>
                <c:pt idx="144">
                  <c:v>987339.850895544</c:v>
                </c:pt>
                <c:pt idx="145">
                  <c:v>990212.394464649</c:v>
                </c:pt>
                <c:pt idx="146">
                  <c:v>997222.697189088</c:v>
                </c:pt>
                <c:pt idx="147">
                  <c:v>1001736.83151236</c:v>
                </c:pt>
                <c:pt idx="148">
                  <c:v>1007332.33238383</c:v>
                </c:pt>
                <c:pt idx="149">
                  <c:v>1011438.06674512</c:v>
                </c:pt>
                <c:pt idx="150">
                  <c:v>1015789.29922567</c:v>
                </c:pt>
                <c:pt idx="151">
                  <c:v>1018580.80290642</c:v>
                </c:pt>
                <c:pt idx="152">
                  <c:v>1023330.96640385</c:v>
                </c:pt>
                <c:pt idx="153">
                  <c:v>1028749.04708654</c:v>
                </c:pt>
                <c:pt idx="154">
                  <c:v>1033641.95764703</c:v>
                </c:pt>
                <c:pt idx="155">
                  <c:v>1040126.29944468</c:v>
                </c:pt>
                <c:pt idx="156">
                  <c:v>1042697.1081991</c:v>
                </c:pt>
                <c:pt idx="157">
                  <c:v>1045389.06114068</c:v>
                </c:pt>
                <c:pt idx="158">
                  <c:v>1045190.21170274</c:v>
                </c:pt>
                <c:pt idx="159">
                  <c:v>1049964.89368043</c:v>
                </c:pt>
                <c:pt idx="160">
                  <c:v>1055070.72528807</c:v>
                </c:pt>
                <c:pt idx="161">
                  <c:v>1060122.94901246</c:v>
                </c:pt>
                <c:pt idx="162">
                  <c:v>1062235.09182043</c:v>
                </c:pt>
                <c:pt idx="163">
                  <c:v>1063951.73510946</c:v>
                </c:pt>
                <c:pt idx="164">
                  <c:v>1067609.49949239</c:v>
                </c:pt>
                <c:pt idx="165">
                  <c:v>1067617.66562083</c:v>
                </c:pt>
                <c:pt idx="166">
                  <c:v>1073075.84591928</c:v>
                </c:pt>
                <c:pt idx="167">
                  <c:v>1076173.02395496</c:v>
                </c:pt>
                <c:pt idx="168">
                  <c:v>1081340.926145</c:v>
                </c:pt>
                <c:pt idx="169">
                  <c:v>1083196.53739625</c:v>
                </c:pt>
                <c:pt idx="170">
                  <c:v>1084967.27972059</c:v>
                </c:pt>
                <c:pt idx="171">
                  <c:v>1084982.35961671</c:v>
                </c:pt>
                <c:pt idx="172">
                  <c:v>1087701.23742909</c:v>
                </c:pt>
                <c:pt idx="173">
                  <c:v>1091269.94894071</c:v>
                </c:pt>
                <c:pt idx="174">
                  <c:v>1093702.37437845</c:v>
                </c:pt>
                <c:pt idx="175">
                  <c:v>1099406.74690826</c:v>
                </c:pt>
                <c:pt idx="176">
                  <c:v>1099222.82538215</c:v>
                </c:pt>
                <c:pt idx="177">
                  <c:v>1099786.86059871</c:v>
                </c:pt>
                <c:pt idx="178">
                  <c:v>1096729.25280639</c:v>
                </c:pt>
                <c:pt idx="179">
                  <c:v>1096665.27186372</c:v>
                </c:pt>
                <c:pt idx="180">
                  <c:v>1099957.17536047</c:v>
                </c:pt>
                <c:pt idx="181">
                  <c:v>1104291.37269368</c:v>
                </c:pt>
                <c:pt idx="182">
                  <c:v>1105180.18251672</c:v>
                </c:pt>
                <c:pt idx="183">
                  <c:v>1104993.3018557</c:v>
                </c:pt>
                <c:pt idx="184">
                  <c:v>1106821.32826193</c:v>
                </c:pt>
                <c:pt idx="185">
                  <c:v>1103553.77988624</c:v>
                </c:pt>
                <c:pt idx="186">
                  <c:v>1103885.63595554</c:v>
                </c:pt>
                <c:pt idx="187">
                  <c:v>1108176.42504437</c:v>
                </c:pt>
                <c:pt idx="188">
                  <c:v>1113476.47070141</c:v>
                </c:pt>
                <c:pt idx="189">
                  <c:v>1113298.90620686</c:v>
                </c:pt>
                <c:pt idx="190">
                  <c:v>1115899.80138398</c:v>
                </c:pt>
                <c:pt idx="191">
                  <c:v>1112550.88301953</c:v>
                </c:pt>
                <c:pt idx="192">
                  <c:v>1113004.26074193</c:v>
                </c:pt>
                <c:pt idx="193">
                  <c:v>1114226.0443123</c:v>
                </c:pt>
                <c:pt idx="194">
                  <c:v>1114838.22877616</c:v>
                </c:pt>
                <c:pt idx="195">
                  <c:v>1114707.64385413</c:v>
                </c:pt>
                <c:pt idx="196">
                  <c:v>1115761.71685594</c:v>
                </c:pt>
                <c:pt idx="197">
                  <c:v>1113504.26515477</c:v>
                </c:pt>
                <c:pt idx="198">
                  <c:v>1115019.67474165</c:v>
                </c:pt>
                <c:pt idx="199">
                  <c:v>1114926.90235224</c:v>
                </c:pt>
                <c:pt idx="200">
                  <c:v>1116064.51063703</c:v>
                </c:pt>
                <c:pt idx="201">
                  <c:v>1115070.2713377</c:v>
                </c:pt>
                <c:pt idx="202">
                  <c:v>1114070.56527708</c:v>
                </c:pt>
                <c:pt idx="203">
                  <c:v>1114000.04943643</c:v>
                </c:pt>
                <c:pt idx="204">
                  <c:v>1114753.06001902</c:v>
                </c:pt>
                <c:pt idx="205">
                  <c:v>1114237.00647238</c:v>
                </c:pt>
                <c:pt idx="206">
                  <c:v>1114491.93393529</c:v>
                </c:pt>
                <c:pt idx="207">
                  <c:v>1113451.51114954</c:v>
                </c:pt>
                <c:pt idx="208">
                  <c:v>1114991.54485692</c:v>
                </c:pt>
                <c:pt idx="209">
                  <c:v>1114868.51921107</c:v>
                </c:pt>
                <c:pt idx="210">
                  <c:v>1114218.08940918</c:v>
                </c:pt>
                <c:pt idx="211">
                  <c:v>1114279.99206417</c:v>
                </c:pt>
                <c:pt idx="212">
                  <c:v>1114206.71038946</c:v>
                </c:pt>
                <c:pt idx="213">
                  <c:v>1114284.25172086</c:v>
                </c:pt>
                <c:pt idx="214">
                  <c:v>1114168.2144056</c:v>
                </c:pt>
                <c:pt idx="215">
                  <c:v>1114040.53243153</c:v>
                </c:pt>
                <c:pt idx="216">
                  <c:v>1114722.33202277</c:v>
                </c:pt>
                <c:pt idx="217">
                  <c:v>1114447.82312691</c:v>
                </c:pt>
                <c:pt idx="218">
                  <c:v>1113907.75438871</c:v>
                </c:pt>
                <c:pt idx="219">
                  <c:v>1114463.33737436</c:v>
                </c:pt>
                <c:pt idx="220">
                  <c:v>1113954.25051217</c:v>
                </c:pt>
                <c:pt idx="221">
                  <c:v>1113500.31583629</c:v>
                </c:pt>
                <c:pt idx="222">
                  <c:v>1114032.19656864</c:v>
                </c:pt>
                <c:pt idx="223">
                  <c:v>1113720.07755582</c:v>
                </c:pt>
                <c:pt idx="224">
                  <c:v>1113752.21894964</c:v>
                </c:pt>
                <c:pt idx="225">
                  <c:v>1113920.07563082</c:v>
                </c:pt>
                <c:pt idx="226">
                  <c:v>1113941.59783404</c:v>
                </c:pt>
                <c:pt idx="227">
                  <c:v>1113460.24173659</c:v>
                </c:pt>
                <c:pt idx="228">
                  <c:v>1113428.67300727</c:v>
                </c:pt>
                <c:pt idx="229">
                  <c:v>1113694.22053019</c:v>
                </c:pt>
                <c:pt idx="230">
                  <c:v>1114002.26875237</c:v>
                </c:pt>
                <c:pt idx="231">
                  <c:v>1114087.65441165</c:v>
                </c:pt>
                <c:pt idx="232">
                  <c:v>1114125.92865609</c:v>
                </c:pt>
                <c:pt idx="233">
                  <c:v>1114081.11021701</c:v>
                </c:pt>
                <c:pt idx="234">
                  <c:v>1113904.47085231</c:v>
                </c:pt>
                <c:pt idx="235">
                  <c:v>1113933.46313095</c:v>
                </c:pt>
                <c:pt idx="236">
                  <c:v>1114072.56658888</c:v>
                </c:pt>
                <c:pt idx="237">
                  <c:v>1113657.10286257</c:v>
                </c:pt>
                <c:pt idx="238">
                  <c:v>1113826.22858401</c:v>
                </c:pt>
                <c:pt idx="239">
                  <c:v>1113829.57138692</c:v>
                </c:pt>
                <c:pt idx="240">
                  <c:v>1113947.44037631</c:v>
                </c:pt>
                <c:pt idx="241">
                  <c:v>1113996.34179907</c:v>
                </c:pt>
                <c:pt idx="242">
                  <c:v>1113997.9892615</c:v>
                </c:pt>
                <c:pt idx="243">
                  <c:v>1113888.66624195</c:v>
                </c:pt>
                <c:pt idx="244">
                  <c:v>1114080.95265049</c:v>
                </c:pt>
                <c:pt idx="245">
                  <c:v>1113950.61244948</c:v>
                </c:pt>
                <c:pt idx="246">
                  <c:v>1113830.66643604</c:v>
                </c:pt>
                <c:pt idx="247">
                  <c:v>1113778.06416715</c:v>
                </c:pt>
                <c:pt idx="248">
                  <c:v>1113778.64192163</c:v>
                </c:pt>
                <c:pt idx="249">
                  <c:v>1113646.35358962</c:v>
                </c:pt>
                <c:pt idx="250">
                  <c:v>1113777.03306376</c:v>
                </c:pt>
                <c:pt idx="251">
                  <c:v>1113699.56537633</c:v>
                </c:pt>
                <c:pt idx="252">
                  <c:v>1113749.63118057</c:v>
                </c:pt>
                <c:pt idx="253">
                  <c:v>1113665.0753078</c:v>
                </c:pt>
                <c:pt idx="254">
                  <c:v>1113604.78868589</c:v>
                </c:pt>
                <c:pt idx="255">
                  <c:v>1113655.01519739</c:v>
                </c:pt>
                <c:pt idx="256">
                  <c:v>1113684.4899809</c:v>
                </c:pt>
                <c:pt idx="257">
                  <c:v>1113611.79786172</c:v>
                </c:pt>
                <c:pt idx="258">
                  <c:v>1113618.19942722</c:v>
                </c:pt>
                <c:pt idx="259">
                  <c:v>1113610.98640098</c:v>
                </c:pt>
                <c:pt idx="260">
                  <c:v>1113579.91364808</c:v>
                </c:pt>
                <c:pt idx="261">
                  <c:v>1113588.56417228</c:v>
                </c:pt>
                <c:pt idx="262">
                  <c:v>1113625.09761094</c:v>
                </c:pt>
                <c:pt idx="263">
                  <c:v>1113611.83054091</c:v>
                </c:pt>
                <c:pt idx="264">
                  <c:v>1113537.8739475</c:v>
                </c:pt>
                <c:pt idx="265">
                  <c:v>1113643.78236194</c:v>
                </c:pt>
                <c:pt idx="266">
                  <c:v>1113623.61883156</c:v>
                </c:pt>
                <c:pt idx="267">
                  <c:v>1113646.03486346</c:v>
                </c:pt>
                <c:pt idx="268">
                  <c:v>1113642.41789112</c:v>
                </c:pt>
                <c:pt idx="269">
                  <c:v>1113640.09625723</c:v>
                </c:pt>
                <c:pt idx="270">
                  <c:v>1113660.26029672</c:v>
                </c:pt>
                <c:pt idx="271">
                  <c:v>1113613.09535986</c:v>
                </c:pt>
                <c:pt idx="272">
                  <c:v>1113695.52034889</c:v>
                </c:pt>
                <c:pt idx="273">
                  <c:v>1113600.26807673</c:v>
                </c:pt>
                <c:pt idx="274">
                  <c:v>1113654.75427246</c:v>
                </c:pt>
                <c:pt idx="275">
                  <c:v>1113636.8136197</c:v>
                </c:pt>
                <c:pt idx="276">
                  <c:v>1113634.53827265</c:v>
                </c:pt>
                <c:pt idx="277">
                  <c:v>1113638.12713834</c:v>
                </c:pt>
                <c:pt idx="278">
                  <c:v>1113643.9308965</c:v>
                </c:pt>
                <c:pt idx="279">
                  <c:v>1113648.12865089</c:v>
                </c:pt>
                <c:pt idx="280">
                  <c:v>1113647.58051447</c:v>
                </c:pt>
                <c:pt idx="281">
                  <c:v>1113639.73748242</c:v>
                </c:pt>
                <c:pt idx="282">
                  <c:v>1113648.95261714</c:v>
                </c:pt>
                <c:pt idx="283">
                  <c:v>1113614.84966142</c:v>
                </c:pt>
                <c:pt idx="284">
                  <c:v>1113610.82252463</c:v>
                </c:pt>
                <c:pt idx="285">
                  <c:v>1113610.05479411</c:v>
                </c:pt>
                <c:pt idx="286">
                  <c:v>1113612.89448556</c:v>
                </c:pt>
                <c:pt idx="287">
                  <c:v>1113610.41699926</c:v>
                </c:pt>
                <c:pt idx="288">
                  <c:v>1113605.60088746</c:v>
                </c:pt>
                <c:pt idx="289">
                  <c:v>1113579.20129965</c:v>
                </c:pt>
                <c:pt idx="290">
                  <c:v>1113603.52081314</c:v>
                </c:pt>
                <c:pt idx="291">
                  <c:v>1113613.90027652</c:v>
                </c:pt>
                <c:pt idx="292">
                  <c:v>1113606.34019282</c:v>
                </c:pt>
                <c:pt idx="293">
                  <c:v>1113621.51626235</c:v>
                </c:pt>
                <c:pt idx="294">
                  <c:v>1113621.02483594</c:v>
                </c:pt>
                <c:pt idx="295">
                  <c:v>1113620.21839835</c:v>
                </c:pt>
                <c:pt idx="296">
                  <c:v>1113620.24392095</c:v>
                </c:pt>
                <c:pt idx="297">
                  <c:v>1113617.51135419</c:v>
                </c:pt>
                <c:pt idx="298">
                  <c:v>1113617.75050715</c:v>
                </c:pt>
                <c:pt idx="299">
                  <c:v>1113606.02642499</c:v>
                </c:pt>
                <c:pt idx="300">
                  <c:v>1113601.66977141</c:v>
                </c:pt>
                <c:pt idx="301">
                  <c:v>1113595.23415047</c:v>
                </c:pt>
                <c:pt idx="302">
                  <c:v>1113585.86657163</c:v>
                </c:pt>
                <c:pt idx="303">
                  <c:v>1113599.98813578</c:v>
                </c:pt>
                <c:pt idx="304">
                  <c:v>1113593.49659975</c:v>
                </c:pt>
                <c:pt idx="305">
                  <c:v>1113595.13714164</c:v>
                </c:pt>
                <c:pt idx="306">
                  <c:v>1113594.52357931</c:v>
                </c:pt>
                <c:pt idx="307">
                  <c:v>1113594.48405974</c:v>
                </c:pt>
                <c:pt idx="308">
                  <c:v>1113587.04386161</c:v>
                </c:pt>
                <c:pt idx="309">
                  <c:v>1113585.79927636</c:v>
                </c:pt>
                <c:pt idx="310">
                  <c:v>1113589.71795434</c:v>
                </c:pt>
                <c:pt idx="311">
                  <c:v>1113591.03470221</c:v>
                </c:pt>
                <c:pt idx="312">
                  <c:v>1113589.58935351</c:v>
                </c:pt>
                <c:pt idx="313">
                  <c:v>1113584.02151986</c:v>
                </c:pt>
                <c:pt idx="314">
                  <c:v>1113586.11163172</c:v>
                </c:pt>
                <c:pt idx="315">
                  <c:v>1113582.93760528</c:v>
                </c:pt>
                <c:pt idx="316">
                  <c:v>1113583.13425094</c:v>
                </c:pt>
                <c:pt idx="317">
                  <c:v>1113581.45708436</c:v>
                </c:pt>
                <c:pt idx="318">
                  <c:v>1113579.25147881</c:v>
                </c:pt>
                <c:pt idx="319">
                  <c:v>1113583.96324799</c:v>
                </c:pt>
                <c:pt idx="320">
                  <c:v>1113578.66789986</c:v>
                </c:pt>
                <c:pt idx="321">
                  <c:v>1113576.35087695</c:v>
                </c:pt>
                <c:pt idx="322">
                  <c:v>1113579.7644238</c:v>
                </c:pt>
                <c:pt idx="323">
                  <c:v>1113583.21848165</c:v>
                </c:pt>
                <c:pt idx="324">
                  <c:v>1113578.92814628</c:v>
                </c:pt>
                <c:pt idx="325">
                  <c:v>1113576.8546352</c:v>
                </c:pt>
                <c:pt idx="326">
                  <c:v>1113577.85974615</c:v>
                </c:pt>
                <c:pt idx="327">
                  <c:v>1113579.31459653</c:v>
                </c:pt>
                <c:pt idx="328">
                  <c:v>1113581.06025835</c:v>
                </c:pt>
                <c:pt idx="329">
                  <c:v>1113579.68755857</c:v>
                </c:pt>
                <c:pt idx="330">
                  <c:v>1113581.19952755</c:v>
                </c:pt>
                <c:pt idx="331">
                  <c:v>1113581.96881328</c:v>
                </c:pt>
                <c:pt idx="332">
                  <c:v>1113581.91596574</c:v>
                </c:pt>
                <c:pt idx="333">
                  <c:v>1113582.18795248</c:v>
                </c:pt>
                <c:pt idx="334">
                  <c:v>1113581.45675329</c:v>
                </c:pt>
                <c:pt idx="335">
                  <c:v>1113582.86701201</c:v>
                </c:pt>
                <c:pt idx="336">
                  <c:v>1113581.06020868</c:v>
                </c:pt>
                <c:pt idx="337">
                  <c:v>1113581.70005575</c:v>
                </c:pt>
                <c:pt idx="338">
                  <c:v>1113580.75362323</c:v>
                </c:pt>
                <c:pt idx="339">
                  <c:v>1113581.60248597</c:v>
                </c:pt>
                <c:pt idx="340">
                  <c:v>1113580.3021643</c:v>
                </c:pt>
                <c:pt idx="341">
                  <c:v>1113582.10907538</c:v>
                </c:pt>
                <c:pt idx="342">
                  <c:v>1113581.75954534</c:v>
                </c:pt>
                <c:pt idx="343">
                  <c:v>1113581.46571858</c:v>
                </c:pt>
                <c:pt idx="344">
                  <c:v>1113581.83330158</c:v>
                </c:pt>
                <c:pt idx="345">
                  <c:v>1113581.71818245</c:v>
                </c:pt>
                <c:pt idx="346">
                  <c:v>1113581.78350689</c:v>
                </c:pt>
                <c:pt idx="347">
                  <c:v>1113581.92293754</c:v>
                </c:pt>
                <c:pt idx="348">
                  <c:v>1113581.69038058</c:v>
                </c:pt>
                <c:pt idx="349">
                  <c:v>1113581.13084294</c:v>
                </c:pt>
                <c:pt idx="350">
                  <c:v>1113581.15135867</c:v>
                </c:pt>
                <c:pt idx="351">
                  <c:v>1113581.18181142</c:v>
                </c:pt>
                <c:pt idx="352">
                  <c:v>1113580.85788954</c:v>
                </c:pt>
                <c:pt idx="353">
                  <c:v>1113581.1395721</c:v>
                </c:pt>
                <c:pt idx="354">
                  <c:v>1113580.95149507</c:v>
                </c:pt>
                <c:pt idx="355">
                  <c:v>1113580.30040559</c:v>
                </c:pt>
                <c:pt idx="356">
                  <c:v>1113580.86772648</c:v>
                </c:pt>
                <c:pt idx="357">
                  <c:v>1113580.7139354</c:v>
                </c:pt>
                <c:pt idx="358">
                  <c:v>1113580.82536384</c:v>
                </c:pt>
                <c:pt idx="359">
                  <c:v>1113580.91341751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TV y TA!$B$2:$B$361</c:f>
              <c:numCache>
                <c:formatCode>General</c:formatCode>
                <c:ptCount val="360"/>
                <c:pt idx="0">
                  <c:v>3279192.10208845</c:v>
                </c:pt>
                <c:pt idx="1">
                  <c:v>22109513.9430234</c:v>
                </c:pt>
                <c:pt idx="2">
                  <c:v>21837899.7825972</c:v>
                </c:pt>
                <c:pt idx="3">
                  <c:v>21578301.6277719</c:v>
                </c:pt>
                <c:pt idx="4">
                  <c:v>21324780.0665208</c:v>
                </c:pt>
                <c:pt idx="5">
                  <c:v>21071730.3419003</c:v>
                </c:pt>
                <c:pt idx="6">
                  <c:v>20819650.2924464</c:v>
                </c:pt>
                <c:pt idx="7">
                  <c:v>20568959.7198404</c:v>
                </c:pt>
                <c:pt idx="8">
                  <c:v>20263520.0622577</c:v>
                </c:pt>
                <c:pt idx="9">
                  <c:v>19983641.3257167</c:v>
                </c:pt>
                <c:pt idx="10">
                  <c:v>11756387.1623953</c:v>
                </c:pt>
                <c:pt idx="11">
                  <c:v>8938495.08249112</c:v>
                </c:pt>
                <c:pt idx="12">
                  <c:v>8259858.50589334</c:v>
                </c:pt>
                <c:pt idx="13">
                  <c:v>7771122.26873567</c:v>
                </c:pt>
                <c:pt idx="14">
                  <c:v>7769502.38832607</c:v>
                </c:pt>
                <c:pt idx="15">
                  <c:v>7382110.69221974</c:v>
                </c:pt>
                <c:pt idx="16">
                  <c:v>7377774.09675357</c:v>
                </c:pt>
                <c:pt idx="17">
                  <c:v>7069615.19799848</c:v>
                </c:pt>
                <c:pt idx="18">
                  <c:v>7079066.59350889</c:v>
                </c:pt>
                <c:pt idx="19">
                  <c:v>7025669.84066059</c:v>
                </c:pt>
                <c:pt idx="20">
                  <c:v>6673635.29109149</c:v>
                </c:pt>
                <c:pt idx="21">
                  <c:v>5956631.60229934</c:v>
                </c:pt>
                <c:pt idx="22">
                  <c:v>5497961.92108895</c:v>
                </c:pt>
                <c:pt idx="23">
                  <c:v>5169857.13230516</c:v>
                </c:pt>
                <c:pt idx="24">
                  <c:v>5091021.7253552</c:v>
                </c:pt>
                <c:pt idx="25">
                  <c:v>5096397.49749295</c:v>
                </c:pt>
                <c:pt idx="26">
                  <c:v>4869188.14258224</c:v>
                </c:pt>
                <c:pt idx="27">
                  <c:v>4735014.43689933</c:v>
                </c:pt>
                <c:pt idx="28">
                  <c:v>4739797.22505421</c:v>
                </c:pt>
                <c:pt idx="29">
                  <c:v>4573818.11780567</c:v>
                </c:pt>
                <c:pt idx="30">
                  <c:v>4416601.75560767</c:v>
                </c:pt>
                <c:pt idx="31">
                  <c:v>4181181.58821115</c:v>
                </c:pt>
                <c:pt idx="32">
                  <c:v>4019901.04720824</c:v>
                </c:pt>
                <c:pt idx="33">
                  <c:v>3879216.81069171</c:v>
                </c:pt>
                <c:pt idx="34">
                  <c:v>3781961.72896632</c:v>
                </c:pt>
                <c:pt idx="35">
                  <c:v>3725968.82937595</c:v>
                </c:pt>
                <c:pt idx="36">
                  <c:v>3715653.10284264</c:v>
                </c:pt>
                <c:pt idx="37">
                  <c:v>3616403.01149815</c:v>
                </c:pt>
                <c:pt idx="38">
                  <c:v>3566735.65072405</c:v>
                </c:pt>
                <c:pt idx="39">
                  <c:v>3510088.21033674</c:v>
                </c:pt>
                <c:pt idx="40">
                  <c:v>3515858.65960856</c:v>
                </c:pt>
                <c:pt idx="41">
                  <c:v>3390197.85579338</c:v>
                </c:pt>
                <c:pt idx="42">
                  <c:v>3286230.14217744</c:v>
                </c:pt>
                <c:pt idx="43">
                  <c:v>3189134.48864531</c:v>
                </c:pt>
                <c:pt idx="44">
                  <c:v>3124005.60505895</c:v>
                </c:pt>
                <c:pt idx="45">
                  <c:v>3082736.33681684</c:v>
                </c:pt>
                <c:pt idx="46">
                  <c:v>3065170.22641684</c:v>
                </c:pt>
                <c:pt idx="47">
                  <c:v>3066457.38023022</c:v>
                </c:pt>
                <c:pt idx="48">
                  <c:v>2986132.7270988</c:v>
                </c:pt>
                <c:pt idx="49">
                  <c:v>2945196.28227821</c:v>
                </c:pt>
                <c:pt idx="50">
                  <c:v>2913017.76805031</c:v>
                </c:pt>
                <c:pt idx="51">
                  <c:v>2861254.50555226</c:v>
                </c:pt>
                <c:pt idx="52">
                  <c:v>2797018.19991475</c:v>
                </c:pt>
                <c:pt idx="53">
                  <c:v>2741725.6835233</c:v>
                </c:pt>
                <c:pt idx="54">
                  <c:v>2714179.07893059</c:v>
                </c:pt>
                <c:pt idx="55">
                  <c:v>2666393.5213407</c:v>
                </c:pt>
                <c:pt idx="56">
                  <c:v>2640630.86795928</c:v>
                </c:pt>
                <c:pt idx="57">
                  <c:v>2642753.35993408</c:v>
                </c:pt>
                <c:pt idx="58">
                  <c:v>2594731.1731687</c:v>
                </c:pt>
                <c:pt idx="59">
                  <c:v>2575521.09974682</c:v>
                </c:pt>
                <c:pt idx="60">
                  <c:v>2557318.80683522</c:v>
                </c:pt>
                <c:pt idx="61">
                  <c:v>2526377.9016017</c:v>
                </c:pt>
                <c:pt idx="62">
                  <c:v>2486922.72959928</c:v>
                </c:pt>
                <c:pt idx="63">
                  <c:v>2446806.74671844</c:v>
                </c:pt>
                <c:pt idx="64">
                  <c:v>2419475.41072</c:v>
                </c:pt>
                <c:pt idx="65">
                  <c:v>2387188.3437468</c:v>
                </c:pt>
                <c:pt idx="66">
                  <c:v>2360877.78604697</c:v>
                </c:pt>
                <c:pt idx="67">
                  <c:v>2347291.60683198</c:v>
                </c:pt>
                <c:pt idx="68">
                  <c:v>2326204.44330427</c:v>
                </c:pt>
                <c:pt idx="69">
                  <c:v>2294378.49330778</c:v>
                </c:pt>
                <c:pt idx="70">
                  <c:v>2268539.05508983</c:v>
                </c:pt>
                <c:pt idx="71">
                  <c:v>2249689.68392868</c:v>
                </c:pt>
                <c:pt idx="72">
                  <c:v>2233290.6699137</c:v>
                </c:pt>
                <c:pt idx="73">
                  <c:v>2212392.51529926</c:v>
                </c:pt>
                <c:pt idx="74">
                  <c:v>2187620.8881993</c:v>
                </c:pt>
                <c:pt idx="75">
                  <c:v>2169746.5961406</c:v>
                </c:pt>
                <c:pt idx="76">
                  <c:v>2144834.29890105</c:v>
                </c:pt>
                <c:pt idx="77">
                  <c:v>2129078.33166151</c:v>
                </c:pt>
                <c:pt idx="78">
                  <c:v>2117920.3492691</c:v>
                </c:pt>
                <c:pt idx="79">
                  <c:v>2096769.34318649</c:v>
                </c:pt>
                <c:pt idx="80">
                  <c:v>2080281.62655506</c:v>
                </c:pt>
                <c:pt idx="81">
                  <c:v>2068071.95477127</c:v>
                </c:pt>
                <c:pt idx="82">
                  <c:v>2052489.8826583</c:v>
                </c:pt>
                <c:pt idx="83">
                  <c:v>2034926.82135481</c:v>
                </c:pt>
                <c:pt idx="84">
                  <c:v>2017150.65970584</c:v>
                </c:pt>
                <c:pt idx="85">
                  <c:v>2000872.74887079</c:v>
                </c:pt>
                <c:pt idx="86">
                  <c:v>1986491.18517095</c:v>
                </c:pt>
                <c:pt idx="87">
                  <c:v>1978381.75884957</c:v>
                </c:pt>
                <c:pt idx="88">
                  <c:v>1967394.46525747</c:v>
                </c:pt>
                <c:pt idx="89">
                  <c:v>1951196.81758074</c:v>
                </c:pt>
                <c:pt idx="90">
                  <c:v>1936453.64694921</c:v>
                </c:pt>
                <c:pt idx="91">
                  <c:v>1924823.95502556</c:v>
                </c:pt>
                <c:pt idx="92">
                  <c:v>1914593.21126794</c:v>
                </c:pt>
                <c:pt idx="93">
                  <c:v>1902946.49760228</c:v>
                </c:pt>
                <c:pt idx="94">
                  <c:v>1889550.02695018</c:v>
                </c:pt>
                <c:pt idx="95">
                  <c:v>1879577.99901937</c:v>
                </c:pt>
                <c:pt idx="96">
                  <c:v>1866058.9340355</c:v>
                </c:pt>
                <c:pt idx="97">
                  <c:v>1857248.22294323</c:v>
                </c:pt>
                <c:pt idx="98">
                  <c:v>1850832.87609161</c:v>
                </c:pt>
                <c:pt idx="99">
                  <c:v>1838685.93777078</c:v>
                </c:pt>
                <c:pt idx="100">
                  <c:v>1828180.27527486</c:v>
                </c:pt>
                <c:pt idx="101">
                  <c:v>1820128.19657631</c:v>
                </c:pt>
                <c:pt idx="102">
                  <c:v>1810878.44167489</c:v>
                </c:pt>
                <c:pt idx="103">
                  <c:v>1800687.25333474</c:v>
                </c:pt>
                <c:pt idx="104">
                  <c:v>1790213.13481105</c:v>
                </c:pt>
                <c:pt idx="105">
                  <c:v>1780677.31682319</c:v>
                </c:pt>
                <c:pt idx="106">
                  <c:v>1771742.07297731</c:v>
                </c:pt>
                <c:pt idx="107">
                  <c:v>1766633.40263985</c:v>
                </c:pt>
                <c:pt idx="108">
                  <c:v>1760624.3420313</c:v>
                </c:pt>
                <c:pt idx="109">
                  <c:v>1750952.62852903</c:v>
                </c:pt>
                <c:pt idx="110">
                  <c:v>1741797.87978845</c:v>
                </c:pt>
                <c:pt idx="111">
                  <c:v>1734337.54888819</c:v>
                </c:pt>
                <c:pt idx="112">
                  <c:v>1727572.86858087</c:v>
                </c:pt>
                <c:pt idx="113">
                  <c:v>1720147.93995362</c:v>
                </c:pt>
                <c:pt idx="114">
                  <c:v>1711771.48304934</c:v>
                </c:pt>
                <c:pt idx="115">
                  <c:v>1705225.88355404</c:v>
                </c:pt>
                <c:pt idx="116">
                  <c:v>1696996.9970903</c:v>
                </c:pt>
                <c:pt idx="117">
                  <c:v>1691740.38614311</c:v>
                </c:pt>
                <c:pt idx="118">
                  <c:v>1687694.84053693</c:v>
                </c:pt>
                <c:pt idx="119">
                  <c:v>1679952.39273652</c:v>
                </c:pt>
                <c:pt idx="120">
                  <c:v>1672867.45069711</c:v>
                </c:pt>
                <c:pt idx="121">
                  <c:v>1667290.14175883</c:v>
                </c:pt>
                <c:pt idx="122">
                  <c:v>1661441.61647894</c:v>
                </c:pt>
                <c:pt idx="123">
                  <c:v>1655034.56565531</c:v>
                </c:pt>
                <c:pt idx="124">
                  <c:v>1648165.89466304</c:v>
                </c:pt>
                <c:pt idx="125">
                  <c:v>1642098.66111957</c:v>
                </c:pt>
                <c:pt idx="126">
                  <c:v>1635867.24278233</c:v>
                </c:pt>
                <c:pt idx="127">
                  <c:v>1631117.03388635</c:v>
                </c:pt>
                <c:pt idx="128">
                  <c:v>1627346.33031548</c:v>
                </c:pt>
                <c:pt idx="129">
                  <c:v>1621371.79460865</c:v>
                </c:pt>
                <c:pt idx="130">
                  <c:v>1615313.08207856</c:v>
                </c:pt>
                <c:pt idx="131">
                  <c:v>1610396.16096754</c:v>
                </c:pt>
                <c:pt idx="132">
                  <c:v>1605726.20821227</c:v>
                </c:pt>
                <c:pt idx="133">
                  <c:v>1600687.81320971</c:v>
                </c:pt>
                <c:pt idx="134">
                  <c:v>1595090.11761354</c:v>
                </c:pt>
                <c:pt idx="135">
                  <c:v>1590426.83408481</c:v>
                </c:pt>
                <c:pt idx="136">
                  <c:v>1585192.79827884</c:v>
                </c:pt>
                <c:pt idx="137">
                  <c:v>1581348.36119279</c:v>
                </c:pt>
                <c:pt idx="138">
                  <c:v>1578046.93685437</c:v>
                </c:pt>
                <c:pt idx="139">
                  <c:v>1572965.26766304</c:v>
                </c:pt>
                <c:pt idx="140">
                  <c:v>1567939.96173122</c:v>
                </c:pt>
                <c:pt idx="141">
                  <c:v>1563912.97936583</c:v>
                </c:pt>
                <c:pt idx="142">
                  <c:v>1560247.34915391</c:v>
                </c:pt>
                <c:pt idx="143">
                  <c:v>1556288.29561635</c:v>
                </c:pt>
                <c:pt idx="144">
                  <c:v>1551665.14296093</c:v>
                </c:pt>
                <c:pt idx="145">
                  <c:v>1547961.30964979</c:v>
                </c:pt>
                <c:pt idx="146">
                  <c:v>1543342.52215546</c:v>
                </c:pt>
                <c:pt idx="147">
                  <c:v>1539986.54454363</c:v>
                </c:pt>
                <c:pt idx="148">
                  <c:v>1536992.79443054</c:v>
                </c:pt>
                <c:pt idx="149">
                  <c:v>1533201.64847375</c:v>
                </c:pt>
                <c:pt idx="150">
                  <c:v>1529238.14319405</c:v>
                </c:pt>
                <c:pt idx="151">
                  <c:v>1526181.23050548</c:v>
                </c:pt>
                <c:pt idx="152">
                  <c:v>1522923.97346698</c:v>
                </c:pt>
                <c:pt idx="153">
                  <c:v>1519408.56356524</c:v>
                </c:pt>
                <c:pt idx="154">
                  <c:v>1515665.3145387</c:v>
                </c:pt>
                <c:pt idx="155">
                  <c:v>1512069.51210336</c:v>
                </c:pt>
                <c:pt idx="156">
                  <c:v>1509011.00744209</c:v>
                </c:pt>
                <c:pt idx="157">
                  <c:v>1506588.06795621</c:v>
                </c:pt>
                <c:pt idx="158">
                  <c:v>1505221.7358073</c:v>
                </c:pt>
                <c:pt idx="159">
                  <c:v>1501823.24555249</c:v>
                </c:pt>
                <c:pt idx="160">
                  <c:v>1498290.13890116</c:v>
                </c:pt>
                <c:pt idx="161">
                  <c:v>1495256.02384444</c:v>
                </c:pt>
                <c:pt idx="162">
                  <c:v>1493178.99851949</c:v>
                </c:pt>
                <c:pt idx="163">
                  <c:v>1491122.92422105</c:v>
                </c:pt>
                <c:pt idx="164">
                  <c:v>1488235.96168729</c:v>
                </c:pt>
                <c:pt idx="165">
                  <c:v>1486705.1794964</c:v>
                </c:pt>
                <c:pt idx="166">
                  <c:v>1483335.16101814</c:v>
                </c:pt>
                <c:pt idx="167">
                  <c:v>1481183.31974665</c:v>
                </c:pt>
                <c:pt idx="168">
                  <c:v>1478684.97360777</c:v>
                </c:pt>
                <c:pt idx="169">
                  <c:v>1476751.11298577</c:v>
                </c:pt>
                <c:pt idx="170">
                  <c:v>1474700.67477963</c:v>
                </c:pt>
                <c:pt idx="171">
                  <c:v>1473520.94534442</c:v>
                </c:pt>
                <c:pt idx="172">
                  <c:v>1471586.42046465</c:v>
                </c:pt>
                <c:pt idx="173">
                  <c:v>1469350.78840158</c:v>
                </c:pt>
                <c:pt idx="174">
                  <c:v>1467296.61160457</c:v>
                </c:pt>
                <c:pt idx="175">
                  <c:v>1464398.92965835</c:v>
                </c:pt>
                <c:pt idx="176">
                  <c:v>1463295.55991802</c:v>
                </c:pt>
                <c:pt idx="177">
                  <c:v>1462298.12506313</c:v>
                </c:pt>
                <c:pt idx="178">
                  <c:v>1462845.85668031</c:v>
                </c:pt>
                <c:pt idx="179">
                  <c:v>1462810.24551573</c:v>
                </c:pt>
                <c:pt idx="180">
                  <c:v>1460430.4232739</c:v>
                </c:pt>
                <c:pt idx="181">
                  <c:v>1458069.00575862</c:v>
                </c:pt>
                <c:pt idx="182">
                  <c:v>1457052.64117329</c:v>
                </c:pt>
                <c:pt idx="183">
                  <c:v>1456432.14674149</c:v>
                </c:pt>
                <c:pt idx="184">
                  <c:v>1454953.94656364</c:v>
                </c:pt>
                <c:pt idx="185">
                  <c:v>1455462.75945245</c:v>
                </c:pt>
                <c:pt idx="186">
                  <c:v>1455323.34024711</c:v>
                </c:pt>
                <c:pt idx="187">
                  <c:v>1453040.29399333</c:v>
                </c:pt>
                <c:pt idx="188">
                  <c:v>1450930.05970854</c:v>
                </c:pt>
                <c:pt idx="189">
                  <c:v>1450992.79900626</c:v>
                </c:pt>
                <c:pt idx="190">
                  <c:v>1449389.32803952</c:v>
                </c:pt>
                <c:pt idx="191">
                  <c:v>1451199.63318454</c:v>
                </c:pt>
                <c:pt idx="192">
                  <c:v>1451008.01124416</c:v>
                </c:pt>
                <c:pt idx="193">
                  <c:v>1450636.85280742</c:v>
                </c:pt>
                <c:pt idx="194">
                  <c:v>1450913.91047365</c:v>
                </c:pt>
                <c:pt idx="195">
                  <c:v>1450313.8147023</c:v>
                </c:pt>
                <c:pt idx="196">
                  <c:v>1450057.06177543</c:v>
                </c:pt>
                <c:pt idx="197">
                  <c:v>1451020.55985685</c:v>
                </c:pt>
                <c:pt idx="198">
                  <c:v>1450308.50636982</c:v>
                </c:pt>
                <c:pt idx="199">
                  <c:v>1450304.27494638</c:v>
                </c:pt>
                <c:pt idx="200">
                  <c:v>1449774.02023348</c:v>
                </c:pt>
                <c:pt idx="201">
                  <c:v>1449833.08161612</c:v>
                </c:pt>
                <c:pt idx="202">
                  <c:v>1450110.06468829</c:v>
                </c:pt>
                <c:pt idx="203">
                  <c:v>1450145.86311205</c:v>
                </c:pt>
                <c:pt idx="204">
                  <c:v>1449882.08014001</c:v>
                </c:pt>
                <c:pt idx="205">
                  <c:v>1450028.67856409</c:v>
                </c:pt>
                <c:pt idx="206">
                  <c:v>1449903.18578292</c:v>
                </c:pt>
                <c:pt idx="207">
                  <c:v>1450353.3083433</c:v>
                </c:pt>
                <c:pt idx="208">
                  <c:v>1449689.91825942</c:v>
                </c:pt>
                <c:pt idx="209">
                  <c:v>1449593.55987183</c:v>
                </c:pt>
                <c:pt idx="210">
                  <c:v>1449945.70418885</c:v>
                </c:pt>
                <c:pt idx="211">
                  <c:v>1450176.19925821</c:v>
                </c:pt>
                <c:pt idx="212">
                  <c:v>1449991.84580862</c:v>
                </c:pt>
                <c:pt idx="213">
                  <c:v>1449986.42872278</c:v>
                </c:pt>
                <c:pt idx="214">
                  <c:v>1450133.6608736</c:v>
                </c:pt>
                <c:pt idx="215">
                  <c:v>1450050.26532662</c:v>
                </c:pt>
                <c:pt idx="216">
                  <c:v>1449785.54540298</c:v>
                </c:pt>
                <c:pt idx="217">
                  <c:v>1449918.06617512</c:v>
                </c:pt>
                <c:pt idx="218">
                  <c:v>1450185.27574926</c:v>
                </c:pt>
                <c:pt idx="219">
                  <c:v>1450019.27780904</c:v>
                </c:pt>
                <c:pt idx="220">
                  <c:v>1450159.57563489</c:v>
                </c:pt>
                <c:pt idx="221">
                  <c:v>1450332.43015956</c:v>
                </c:pt>
                <c:pt idx="222">
                  <c:v>1450127.07294337</c:v>
                </c:pt>
                <c:pt idx="223">
                  <c:v>1450381.89305972</c:v>
                </c:pt>
                <c:pt idx="224">
                  <c:v>1450368.55922005</c:v>
                </c:pt>
                <c:pt idx="225">
                  <c:v>1450367.431267</c:v>
                </c:pt>
                <c:pt idx="226">
                  <c:v>1450279.59019405</c:v>
                </c:pt>
                <c:pt idx="227">
                  <c:v>1450516.49599052</c:v>
                </c:pt>
                <c:pt idx="228">
                  <c:v>1450493.36828954</c:v>
                </c:pt>
                <c:pt idx="229">
                  <c:v>1450376.89612028</c:v>
                </c:pt>
                <c:pt idx="230">
                  <c:v>1450280.46661697</c:v>
                </c:pt>
                <c:pt idx="231">
                  <c:v>1450255.99905557</c:v>
                </c:pt>
                <c:pt idx="232">
                  <c:v>1450232.99177089</c:v>
                </c:pt>
                <c:pt idx="233">
                  <c:v>1450225.31195042</c:v>
                </c:pt>
                <c:pt idx="234">
                  <c:v>1450309.62630511</c:v>
                </c:pt>
                <c:pt idx="235">
                  <c:v>1450334.71596522</c:v>
                </c:pt>
                <c:pt idx="236">
                  <c:v>1450281.660714</c:v>
                </c:pt>
                <c:pt idx="237">
                  <c:v>1450456.00459513</c:v>
                </c:pt>
                <c:pt idx="238">
                  <c:v>1450379.81489259</c:v>
                </c:pt>
                <c:pt idx="239">
                  <c:v>1450350.38062594</c:v>
                </c:pt>
                <c:pt idx="240">
                  <c:v>1450339.40076033</c:v>
                </c:pt>
                <c:pt idx="241">
                  <c:v>1450313.34726848</c:v>
                </c:pt>
                <c:pt idx="242">
                  <c:v>1450340.05680445</c:v>
                </c:pt>
                <c:pt idx="243">
                  <c:v>1450398.66755379</c:v>
                </c:pt>
                <c:pt idx="244">
                  <c:v>1450281.6752442</c:v>
                </c:pt>
                <c:pt idx="245">
                  <c:v>1450345.25444131</c:v>
                </c:pt>
                <c:pt idx="246">
                  <c:v>1450384.05225199</c:v>
                </c:pt>
                <c:pt idx="247">
                  <c:v>1450385.26800476</c:v>
                </c:pt>
                <c:pt idx="248">
                  <c:v>1450406.39296439</c:v>
                </c:pt>
                <c:pt idx="249">
                  <c:v>1450473.92493029</c:v>
                </c:pt>
                <c:pt idx="250">
                  <c:v>1450401.11385848</c:v>
                </c:pt>
                <c:pt idx="251">
                  <c:v>1450439.66818458</c:v>
                </c:pt>
                <c:pt idx="252">
                  <c:v>1450417.8379045</c:v>
                </c:pt>
                <c:pt idx="253">
                  <c:v>1450452.77180382</c:v>
                </c:pt>
                <c:pt idx="254">
                  <c:v>1450469.15150132</c:v>
                </c:pt>
                <c:pt idx="255">
                  <c:v>1450453.77803015</c:v>
                </c:pt>
                <c:pt idx="256">
                  <c:v>1450452.32639235</c:v>
                </c:pt>
                <c:pt idx="257">
                  <c:v>1450491.29013668</c:v>
                </c:pt>
                <c:pt idx="258">
                  <c:v>1450501.80413936</c:v>
                </c:pt>
                <c:pt idx="259">
                  <c:v>1450488.32950891</c:v>
                </c:pt>
                <c:pt idx="260">
                  <c:v>1450503.249095</c:v>
                </c:pt>
                <c:pt idx="261">
                  <c:v>1450498.37453255</c:v>
                </c:pt>
                <c:pt idx="262">
                  <c:v>1450487.11809378</c:v>
                </c:pt>
                <c:pt idx="263">
                  <c:v>1450491.3070173</c:v>
                </c:pt>
                <c:pt idx="264">
                  <c:v>1450523.83757095</c:v>
                </c:pt>
                <c:pt idx="265">
                  <c:v>1450481.92809063</c:v>
                </c:pt>
                <c:pt idx="266">
                  <c:v>1450488.16778328</c:v>
                </c:pt>
                <c:pt idx="267">
                  <c:v>1450475.23870934</c:v>
                </c:pt>
                <c:pt idx="268">
                  <c:v>1450471.47446866</c:v>
                </c:pt>
                <c:pt idx="269">
                  <c:v>1450470.34999451</c:v>
                </c:pt>
                <c:pt idx="270">
                  <c:v>1450469.71729446</c:v>
                </c:pt>
                <c:pt idx="271">
                  <c:v>1450488.35732779</c:v>
                </c:pt>
                <c:pt idx="272">
                  <c:v>1450461.93633646</c:v>
                </c:pt>
                <c:pt idx="273">
                  <c:v>1450494.82198815</c:v>
                </c:pt>
                <c:pt idx="274">
                  <c:v>1450472.62364616</c:v>
                </c:pt>
                <c:pt idx="275">
                  <c:v>1450479.47035662</c:v>
                </c:pt>
                <c:pt idx="276">
                  <c:v>1450479.85835878</c:v>
                </c:pt>
                <c:pt idx="277">
                  <c:v>1450479.43569755</c:v>
                </c:pt>
                <c:pt idx="278">
                  <c:v>1450477.35683375</c:v>
                </c:pt>
                <c:pt idx="279">
                  <c:v>1450477.59386237</c:v>
                </c:pt>
                <c:pt idx="280">
                  <c:v>1450475.21800826</c:v>
                </c:pt>
                <c:pt idx="281">
                  <c:v>1450476.2221694</c:v>
                </c:pt>
                <c:pt idx="282">
                  <c:v>1450472.22616716</c:v>
                </c:pt>
                <c:pt idx="283">
                  <c:v>1450486.93672009</c:v>
                </c:pt>
                <c:pt idx="284">
                  <c:v>1450490.79784952</c:v>
                </c:pt>
                <c:pt idx="285">
                  <c:v>1450492.67293544</c:v>
                </c:pt>
                <c:pt idx="286">
                  <c:v>1450490.11408491</c:v>
                </c:pt>
                <c:pt idx="287">
                  <c:v>1450490.91135985</c:v>
                </c:pt>
                <c:pt idx="288">
                  <c:v>1450493.13514741</c:v>
                </c:pt>
                <c:pt idx="289">
                  <c:v>1450503.71694619</c:v>
                </c:pt>
                <c:pt idx="290">
                  <c:v>1450493.00935438</c:v>
                </c:pt>
                <c:pt idx="291">
                  <c:v>1450490.82819258</c:v>
                </c:pt>
                <c:pt idx="292">
                  <c:v>1450491.37443507</c:v>
                </c:pt>
                <c:pt idx="293">
                  <c:v>1450489.15281497</c:v>
                </c:pt>
                <c:pt idx="294">
                  <c:v>1450488.84303638</c:v>
                </c:pt>
                <c:pt idx="295">
                  <c:v>1450489.42221577</c:v>
                </c:pt>
                <c:pt idx="296">
                  <c:v>1450490.32650963</c:v>
                </c:pt>
                <c:pt idx="297">
                  <c:v>1450491.36856679</c:v>
                </c:pt>
                <c:pt idx="298">
                  <c:v>1450492.91703596</c:v>
                </c:pt>
                <c:pt idx="299">
                  <c:v>1450498.45329241</c:v>
                </c:pt>
                <c:pt idx="300">
                  <c:v>1450501.44965017</c:v>
                </c:pt>
                <c:pt idx="301">
                  <c:v>1450505.39618367</c:v>
                </c:pt>
                <c:pt idx="302">
                  <c:v>1450509.2364009</c:v>
                </c:pt>
                <c:pt idx="303">
                  <c:v>1450503.96471913</c:v>
                </c:pt>
                <c:pt idx="304">
                  <c:v>1450505.81261888</c:v>
                </c:pt>
                <c:pt idx="305">
                  <c:v>1450505.76955724</c:v>
                </c:pt>
                <c:pt idx="306">
                  <c:v>1450506.26505117</c:v>
                </c:pt>
                <c:pt idx="307">
                  <c:v>1450506.01924947</c:v>
                </c:pt>
                <c:pt idx="308">
                  <c:v>1450509.3899471</c:v>
                </c:pt>
                <c:pt idx="309">
                  <c:v>1450510.49492076</c:v>
                </c:pt>
                <c:pt idx="310">
                  <c:v>1450509.8795045</c:v>
                </c:pt>
                <c:pt idx="311">
                  <c:v>1450508.86266091</c:v>
                </c:pt>
                <c:pt idx="312">
                  <c:v>1450509.98458312</c:v>
                </c:pt>
                <c:pt idx="313">
                  <c:v>1450512.32287943</c:v>
                </c:pt>
                <c:pt idx="314">
                  <c:v>1450512.22270134</c:v>
                </c:pt>
                <c:pt idx="315">
                  <c:v>1450513.84146794</c:v>
                </c:pt>
                <c:pt idx="316">
                  <c:v>1450513.6849575</c:v>
                </c:pt>
                <c:pt idx="317">
                  <c:v>1450514.53787147</c:v>
                </c:pt>
                <c:pt idx="318">
                  <c:v>1450515.94222988</c:v>
                </c:pt>
                <c:pt idx="319">
                  <c:v>1450514.55989218</c:v>
                </c:pt>
                <c:pt idx="320">
                  <c:v>1450516.11136959</c:v>
                </c:pt>
                <c:pt idx="321">
                  <c:v>1450516.77710874</c:v>
                </c:pt>
                <c:pt idx="322">
                  <c:v>1450515.93504824</c:v>
                </c:pt>
                <c:pt idx="323">
                  <c:v>1450514.17391772</c:v>
                </c:pt>
                <c:pt idx="324">
                  <c:v>1450516.05025783</c:v>
                </c:pt>
                <c:pt idx="325">
                  <c:v>1450517.05956042</c:v>
                </c:pt>
                <c:pt idx="326">
                  <c:v>1450516.72778634</c:v>
                </c:pt>
                <c:pt idx="327">
                  <c:v>1450515.90232999</c:v>
                </c:pt>
                <c:pt idx="328">
                  <c:v>1450514.99215979</c:v>
                </c:pt>
                <c:pt idx="329">
                  <c:v>1450515.39277192</c:v>
                </c:pt>
                <c:pt idx="330">
                  <c:v>1450515.00291657</c:v>
                </c:pt>
                <c:pt idx="331">
                  <c:v>1450514.54223551</c:v>
                </c:pt>
                <c:pt idx="332">
                  <c:v>1450514.64515959</c:v>
                </c:pt>
                <c:pt idx="333">
                  <c:v>1450514.52219493</c:v>
                </c:pt>
                <c:pt idx="334">
                  <c:v>1450514.68337349</c:v>
                </c:pt>
                <c:pt idx="335">
                  <c:v>1450514.23459208</c:v>
                </c:pt>
                <c:pt idx="336">
                  <c:v>1450514.97256947</c:v>
                </c:pt>
                <c:pt idx="337">
                  <c:v>1450514.5405028</c:v>
                </c:pt>
                <c:pt idx="338">
                  <c:v>1450515.03491206</c:v>
                </c:pt>
                <c:pt idx="339">
                  <c:v>1450514.65329898</c:v>
                </c:pt>
                <c:pt idx="340">
                  <c:v>1450515.05277111</c:v>
                </c:pt>
                <c:pt idx="341">
                  <c:v>1450514.41764952</c:v>
                </c:pt>
                <c:pt idx="342">
                  <c:v>1450514.54567483</c:v>
                </c:pt>
                <c:pt idx="343">
                  <c:v>1450514.70646604</c:v>
                </c:pt>
                <c:pt idx="344">
                  <c:v>1450514.58962079</c:v>
                </c:pt>
                <c:pt idx="345">
                  <c:v>1450514.61644977</c:v>
                </c:pt>
                <c:pt idx="346">
                  <c:v>1450514.6996541</c:v>
                </c:pt>
                <c:pt idx="347">
                  <c:v>1450514.62943582</c:v>
                </c:pt>
                <c:pt idx="348">
                  <c:v>1450514.80357073</c:v>
                </c:pt>
                <c:pt idx="349">
                  <c:v>1450515.0093269</c:v>
                </c:pt>
                <c:pt idx="350">
                  <c:v>1450515.00109876</c:v>
                </c:pt>
                <c:pt idx="351">
                  <c:v>1450514.99298488</c:v>
                </c:pt>
                <c:pt idx="352">
                  <c:v>1450515.16303824</c:v>
                </c:pt>
                <c:pt idx="353">
                  <c:v>1450515.05991606</c:v>
                </c:pt>
                <c:pt idx="354">
                  <c:v>1450515.13635593</c:v>
                </c:pt>
                <c:pt idx="355">
                  <c:v>1450515.38399087</c:v>
                </c:pt>
                <c:pt idx="356">
                  <c:v>1450515.19928155</c:v>
                </c:pt>
                <c:pt idx="357">
                  <c:v>1450515.25958486</c:v>
                </c:pt>
                <c:pt idx="358">
                  <c:v>1450515.18340182</c:v>
                </c:pt>
                <c:pt idx="359">
                  <c:v>1450515.18746339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TV y TA!$C$2:$C$361</c:f>
              <c:numCache>
                <c:formatCode>General</c:formatCode>
                <c:ptCount val="360"/>
                <c:pt idx="0">
                  <c:v>3404237.23653711</c:v>
                </c:pt>
                <c:pt idx="1">
                  <c:v>3404237.23653711</c:v>
                </c:pt>
                <c:pt idx="2">
                  <c:v>3404237.23653711</c:v>
                </c:pt>
                <c:pt idx="3">
                  <c:v>3404237.23653711</c:v>
                </c:pt>
                <c:pt idx="4">
                  <c:v>3404237.23653711</c:v>
                </c:pt>
                <c:pt idx="5">
                  <c:v>3404237.23653711</c:v>
                </c:pt>
                <c:pt idx="6">
                  <c:v>3404237.23653711</c:v>
                </c:pt>
                <c:pt idx="7">
                  <c:v>3404237.23653711</c:v>
                </c:pt>
                <c:pt idx="8">
                  <c:v>3404237.23653711</c:v>
                </c:pt>
                <c:pt idx="9">
                  <c:v>3404237.23653711</c:v>
                </c:pt>
                <c:pt idx="10">
                  <c:v>3404237.23653711</c:v>
                </c:pt>
                <c:pt idx="11">
                  <c:v>3404237.23653711</c:v>
                </c:pt>
                <c:pt idx="12">
                  <c:v>3404237.23653711</c:v>
                </c:pt>
                <c:pt idx="13">
                  <c:v>3404237.23653711</c:v>
                </c:pt>
                <c:pt idx="14">
                  <c:v>3404237.23653711</c:v>
                </c:pt>
                <c:pt idx="15">
                  <c:v>3404237.23653711</c:v>
                </c:pt>
                <c:pt idx="16">
                  <c:v>3404237.23653711</c:v>
                </c:pt>
                <c:pt idx="17">
                  <c:v>3404237.23653711</c:v>
                </c:pt>
                <c:pt idx="18">
                  <c:v>3404237.23653711</c:v>
                </c:pt>
                <c:pt idx="19">
                  <c:v>3404237.23653711</c:v>
                </c:pt>
                <c:pt idx="20">
                  <c:v>3404237.23653711</c:v>
                </c:pt>
                <c:pt idx="21">
                  <c:v>3404237.23653711</c:v>
                </c:pt>
                <c:pt idx="22">
                  <c:v>3404237.23653711</c:v>
                </c:pt>
                <c:pt idx="23">
                  <c:v>3404237.23653711</c:v>
                </c:pt>
                <c:pt idx="24">
                  <c:v>3404237.23653711</c:v>
                </c:pt>
                <c:pt idx="25">
                  <c:v>3404237.23653711</c:v>
                </c:pt>
                <c:pt idx="26">
                  <c:v>3404237.23653711</c:v>
                </c:pt>
                <c:pt idx="27">
                  <c:v>3404237.23653711</c:v>
                </c:pt>
                <c:pt idx="28">
                  <c:v>3404237.23653711</c:v>
                </c:pt>
                <c:pt idx="29">
                  <c:v>3404237.23653711</c:v>
                </c:pt>
                <c:pt idx="30">
                  <c:v>3404237.23653711</c:v>
                </c:pt>
                <c:pt idx="31">
                  <c:v>3404237.23653711</c:v>
                </c:pt>
                <c:pt idx="32">
                  <c:v>3404237.23653711</c:v>
                </c:pt>
                <c:pt idx="33">
                  <c:v>3404237.23653711</c:v>
                </c:pt>
                <c:pt idx="34">
                  <c:v>3404237.23653711</c:v>
                </c:pt>
                <c:pt idx="35">
                  <c:v>3404237.23653711</c:v>
                </c:pt>
                <c:pt idx="36">
                  <c:v>3404237.23653711</c:v>
                </c:pt>
                <c:pt idx="37">
                  <c:v>3404237.23653711</c:v>
                </c:pt>
                <c:pt idx="38">
                  <c:v>3404237.23653711</c:v>
                </c:pt>
                <c:pt idx="39">
                  <c:v>3404237.23653711</c:v>
                </c:pt>
                <c:pt idx="40">
                  <c:v>3404237.23653711</c:v>
                </c:pt>
                <c:pt idx="41">
                  <c:v>3404237.23653711</c:v>
                </c:pt>
                <c:pt idx="42">
                  <c:v>3404237.23653711</c:v>
                </c:pt>
                <c:pt idx="43">
                  <c:v>3404237.23653711</c:v>
                </c:pt>
                <c:pt idx="44">
                  <c:v>3404237.23653711</c:v>
                </c:pt>
                <c:pt idx="45">
                  <c:v>3404237.23653711</c:v>
                </c:pt>
                <c:pt idx="46">
                  <c:v>3404237.23653711</c:v>
                </c:pt>
                <c:pt idx="47">
                  <c:v>3404237.23653711</c:v>
                </c:pt>
                <c:pt idx="48">
                  <c:v>3404237.23653711</c:v>
                </c:pt>
                <c:pt idx="49">
                  <c:v>3404237.23653711</c:v>
                </c:pt>
                <c:pt idx="50">
                  <c:v>3404237.23653711</c:v>
                </c:pt>
                <c:pt idx="51">
                  <c:v>3404237.23653711</c:v>
                </c:pt>
                <c:pt idx="52">
                  <c:v>3404237.23653711</c:v>
                </c:pt>
                <c:pt idx="53">
                  <c:v>3404237.23653711</c:v>
                </c:pt>
                <c:pt idx="54">
                  <c:v>3404237.23653711</c:v>
                </c:pt>
                <c:pt idx="55">
                  <c:v>3404237.23653711</c:v>
                </c:pt>
                <c:pt idx="56">
                  <c:v>3404237.23653711</c:v>
                </c:pt>
                <c:pt idx="57">
                  <c:v>3404237.23653711</c:v>
                </c:pt>
                <c:pt idx="58">
                  <c:v>3404237.23653711</c:v>
                </c:pt>
                <c:pt idx="59">
                  <c:v>3404237.23653711</c:v>
                </c:pt>
                <c:pt idx="60">
                  <c:v>3404237.23653711</c:v>
                </c:pt>
                <c:pt idx="61">
                  <c:v>3404237.23653711</c:v>
                </c:pt>
                <c:pt idx="62">
                  <c:v>3404237.23653711</c:v>
                </c:pt>
                <c:pt idx="63">
                  <c:v>3404237.23653711</c:v>
                </c:pt>
                <c:pt idx="64">
                  <c:v>3404237.23653711</c:v>
                </c:pt>
                <c:pt idx="65">
                  <c:v>3404237.23653711</c:v>
                </c:pt>
                <c:pt idx="66">
                  <c:v>3404237.23653711</c:v>
                </c:pt>
                <c:pt idx="67">
                  <c:v>3404237.23653711</c:v>
                </c:pt>
                <c:pt idx="68">
                  <c:v>3404237.23653711</c:v>
                </c:pt>
                <c:pt idx="69">
                  <c:v>3404237.23653711</c:v>
                </c:pt>
                <c:pt idx="70">
                  <c:v>3404237.23653711</c:v>
                </c:pt>
                <c:pt idx="71">
                  <c:v>3404237.23653711</c:v>
                </c:pt>
                <c:pt idx="72">
                  <c:v>3404237.23653711</c:v>
                </c:pt>
                <c:pt idx="73">
                  <c:v>3404237.23653711</c:v>
                </c:pt>
                <c:pt idx="74">
                  <c:v>3404237.23653711</c:v>
                </c:pt>
                <c:pt idx="75">
                  <c:v>3404237.23653711</c:v>
                </c:pt>
                <c:pt idx="76">
                  <c:v>3404237.23653711</c:v>
                </c:pt>
                <c:pt idx="77">
                  <c:v>3404237.23653711</c:v>
                </c:pt>
                <c:pt idx="78">
                  <c:v>3404237.23653711</c:v>
                </c:pt>
                <c:pt idx="79">
                  <c:v>3404237.23653711</c:v>
                </c:pt>
                <c:pt idx="80">
                  <c:v>3404237.23653711</c:v>
                </c:pt>
                <c:pt idx="81">
                  <c:v>3404237.23653711</c:v>
                </c:pt>
                <c:pt idx="82">
                  <c:v>3404237.23653711</c:v>
                </c:pt>
                <c:pt idx="83">
                  <c:v>3404237.23653711</c:v>
                </c:pt>
                <c:pt idx="84">
                  <c:v>3404237.23653711</c:v>
                </c:pt>
                <c:pt idx="85">
                  <c:v>3404237.23653711</c:v>
                </c:pt>
                <c:pt idx="86">
                  <c:v>3404237.23653711</c:v>
                </c:pt>
                <c:pt idx="87">
                  <c:v>3404237.23653711</c:v>
                </c:pt>
                <c:pt idx="88">
                  <c:v>3404237.23653711</c:v>
                </c:pt>
                <c:pt idx="89">
                  <c:v>3404237.23653711</c:v>
                </c:pt>
                <c:pt idx="90">
                  <c:v>3404237.23653711</c:v>
                </c:pt>
                <c:pt idx="91">
                  <c:v>3404237.23653711</c:v>
                </c:pt>
                <c:pt idx="92">
                  <c:v>3404237.23653711</c:v>
                </c:pt>
                <c:pt idx="93">
                  <c:v>3404237.23653711</c:v>
                </c:pt>
                <c:pt idx="94">
                  <c:v>3404237.23653711</c:v>
                </c:pt>
                <c:pt idx="95">
                  <c:v>3404237.23653711</c:v>
                </c:pt>
                <c:pt idx="96">
                  <c:v>3404237.23653711</c:v>
                </c:pt>
                <c:pt idx="97">
                  <c:v>3404237.23653711</c:v>
                </c:pt>
                <c:pt idx="98">
                  <c:v>3404237.23653711</c:v>
                </c:pt>
                <c:pt idx="99">
                  <c:v>3404237.23653711</c:v>
                </c:pt>
                <c:pt idx="100">
                  <c:v>3404237.23653711</c:v>
                </c:pt>
                <c:pt idx="101">
                  <c:v>3404237.23653711</c:v>
                </c:pt>
                <c:pt idx="102">
                  <c:v>3404237.23653711</c:v>
                </c:pt>
                <c:pt idx="103">
                  <c:v>3404237.23653711</c:v>
                </c:pt>
                <c:pt idx="104">
                  <c:v>3404237.23653711</c:v>
                </c:pt>
                <c:pt idx="105">
                  <c:v>3404237.23653711</c:v>
                </c:pt>
                <c:pt idx="106">
                  <c:v>3404237.23653711</c:v>
                </c:pt>
                <c:pt idx="107">
                  <c:v>3404237.23653711</c:v>
                </c:pt>
                <c:pt idx="108">
                  <c:v>3404237.23653711</c:v>
                </c:pt>
                <c:pt idx="109">
                  <c:v>3404237.23653711</c:v>
                </c:pt>
                <c:pt idx="110">
                  <c:v>3404237.23653711</c:v>
                </c:pt>
                <c:pt idx="111">
                  <c:v>3404237.23653711</c:v>
                </c:pt>
                <c:pt idx="112">
                  <c:v>3404237.23653711</c:v>
                </c:pt>
                <c:pt idx="113">
                  <c:v>3404237.23653711</c:v>
                </c:pt>
                <c:pt idx="114">
                  <c:v>3404237.23653711</c:v>
                </c:pt>
                <c:pt idx="115">
                  <c:v>3404237.23653711</c:v>
                </c:pt>
                <c:pt idx="116">
                  <c:v>3404237.23653711</c:v>
                </c:pt>
                <c:pt idx="117">
                  <c:v>3404237.23653711</c:v>
                </c:pt>
                <c:pt idx="118">
                  <c:v>3404237.23653711</c:v>
                </c:pt>
                <c:pt idx="119">
                  <c:v>3404237.23653711</c:v>
                </c:pt>
                <c:pt idx="120">
                  <c:v>3404237.23653711</c:v>
                </c:pt>
                <c:pt idx="121">
                  <c:v>3404237.23653711</c:v>
                </c:pt>
                <c:pt idx="122">
                  <c:v>3404237.23653711</c:v>
                </c:pt>
                <c:pt idx="123">
                  <c:v>3404237.23653711</c:v>
                </c:pt>
                <c:pt idx="124">
                  <c:v>3404237.23653711</c:v>
                </c:pt>
                <c:pt idx="125">
                  <c:v>3404237.23653711</c:v>
                </c:pt>
                <c:pt idx="126">
                  <c:v>3404237.23653711</c:v>
                </c:pt>
                <c:pt idx="127">
                  <c:v>3404237.23653711</c:v>
                </c:pt>
                <c:pt idx="128">
                  <c:v>3404237.23653711</c:v>
                </c:pt>
                <c:pt idx="129">
                  <c:v>3404237.23653711</c:v>
                </c:pt>
                <c:pt idx="130">
                  <c:v>3404237.23653711</c:v>
                </c:pt>
                <c:pt idx="131">
                  <c:v>3404237.23653711</c:v>
                </c:pt>
                <c:pt idx="132">
                  <c:v>3404237.23653711</c:v>
                </c:pt>
                <c:pt idx="133">
                  <c:v>3404237.23653711</c:v>
                </c:pt>
                <c:pt idx="134">
                  <c:v>3404237.23653711</c:v>
                </c:pt>
                <c:pt idx="135">
                  <c:v>3404237.23653711</c:v>
                </c:pt>
                <c:pt idx="136">
                  <c:v>3404237.23653711</c:v>
                </c:pt>
                <c:pt idx="137">
                  <c:v>3404237.23653711</c:v>
                </c:pt>
                <c:pt idx="138">
                  <c:v>3404237.23653711</c:v>
                </c:pt>
                <c:pt idx="139">
                  <c:v>3404237.23653711</c:v>
                </c:pt>
                <c:pt idx="140">
                  <c:v>3404237.23653711</c:v>
                </c:pt>
                <c:pt idx="141">
                  <c:v>3404237.23653711</c:v>
                </c:pt>
                <c:pt idx="142">
                  <c:v>3404237.23653711</c:v>
                </c:pt>
                <c:pt idx="143">
                  <c:v>3404237.23653711</c:v>
                </c:pt>
                <c:pt idx="144">
                  <c:v>3404237.23653711</c:v>
                </c:pt>
                <c:pt idx="145">
                  <c:v>3404237.23653711</c:v>
                </c:pt>
                <c:pt idx="146">
                  <c:v>3404237.23653711</c:v>
                </c:pt>
                <c:pt idx="147">
                  <c:v>3404237.23653711</c:v>
                </c:pt>
                <c:pt idx="148">
                  <c:v>3404237.23653711</c:v>
                </c:pt>
                <c:pt idx="149">
                  <c:v>3404237.23653711</c:v>
                </c:pt>
                <c:pt idx="150">
                  <c:v>3404237.23653711</c:v>
                </c:pt>
                <c:pt idx="151">
                  <c:v>3404237.23653711</c:v>
                </c:pt>
                <c:pt idx="152">
                  <c:v>3404237.23653711</c:v>
                </c:pt>
                <c:pt idx="153">
                  <c:v>3404237.23653711</c:v>
                </c:pt>
                <c:pt idx="154">
                  <c:v>3404237.23653711</c:v>
                </c:pt>
                <c:pt idx="155">
                  <c:v>3404237.23653711</c:v>
                </c:pt>
                <c:pt idx="156">
                  <c:v>3404237.23653711</c:v>
                </c:pt>
                <c:pt idx="157">
                  <c:v>3404237.23653711</c:v>
                </c:pt>
                <c:pt idx="158">
                  <c:v>3404237.23653711</c:v>
                </c:pt>
                <c:pt idx="159">
                  <c:v>3404237.23653711</c:v>
                </c:pt>
                <c:pt idx="160">
                  <c:v>3404237.23653711</c:v>
                </c:pt>
                <c:pt idx="161">
                  <c:v>3404237.23653711</c:v>
                </c:pt>
                <c:pt idx="162">
                  <c:v>3404237.23653711</c:v>
                </c:pt>
                <c:pt idx="163">
                  <c:v>3404237.23653711</c:v>
                </c:pt>
                <c:pt idx="164">
                  <c:v>3404237.23653711</c:v>
                </c:pt>
                <c:pt idx="165">
                  <c:v>3404237.23653711</c:v>
                </c:pt>
                <c:pt idx="166">
                  <c:v>3404237.23653711</c:v>
                </c:pt>
                <c:pt idx="167">
                  <c:v>3404237.23653711</c:v>
                </c:pt>
                <c:pt idx="168">
                  <c:v>3404237.23653711</c:v>
                </c:pt>
                <c:pt idx="169">
                  <c:v>3404237.23653711</c:v>
                </c:pt>
                <c:pt idx="170">
                  <c:v>3404237.23653711</c:v>
                </c:pt>
                <c:pt idx="171">
                  <c:v>3404237.23653711</c:v>
                </c:pt>
                <c:pt idx="172">
                  <c:v>3404237.23653711</c:v>
                </c:pt>
                <c:pt idx="173">
                  <c:v>3404237.23653711</c:v>
                </c:pt>
                <c:pt idx="174">
                  <c:v>3404237.23653711</c:v>
                </c:pt>
                <c:pt idx="175">
                  <c:v>3404237.23653711</c:v>
                </c:pt>
                <c:pt idx="176">
                  <c:v>3404237.23653711</c:v>
                </c:pt>
                <c:pt idx="177">
                  <c:v>3404237.23653711</c:v>
                </c:pt>
                <c:pt idx="178">
                  <c:v>3404237.23653711</c:v>
                </c:pt>
                <c:pt idx="179">
                  <c:v>3404237.23653711</c:v>
                </c:pt>
                <c:pt idx="180">
                  <c:v>3404237.23653711</c:v>
                </c:pt>
                <c:pt idx="181">
                  <c:v>3404237.23653711</c:v>
                </c:pt>
                <c:pt idx="182">
                  <c:v>3404237.23653711</c:v>
                </c:pt>
                <c:pt idx="183">
                  <c:v>3404237.23653711</c:v>
                </c:pt>
                <c:pt idx="184">
                  <c:v>3404237.23653711</c:v>
                </c:pt>
                <c:pt idx="185">
                  <c:v>3404237.23653711</c:v>
                </c:pt>
                <c:pt idx="186">
                  <c:v>3404237.23653711</c:v>
                </c:pt>
                <c:pt idx="187">
                  <c:v>3404237.23653711</c:v>
                </c:pt>
                <c:pt idx="188">
                  <c:v>3404237.23653711</c:v>
                </c:pt>
                <c:pt idx="189">
                  <c:v>3404237.23653711</c:v>
                </c:pt>
                <c:pt idx="190">
                  <c:v>3404237.23653711</c:v>
                </c:pt>
                <c:pt idx="191">
                  <c:v>3404237.23653711</c:v>
                </c:pt>
                <c:pt idx="192">
                  <c:v>3404237.23653711</c:v>
                </c:pt>
                <c:pt idx="193">
                  <c:v>3404237.23653711</c:v>
                </c:pt>
                <c:pt idx="194">
                  <c:v>3404237.23653711</c:v>
                </c:pt>
                <c:pt idx="195">
                  <c:v>3404237.23653711</c:v>
                </c:pt>
                <c:pt idx="196">
                  <c:v>3404237.23653711</c:v>
                </c:pt>
                <c:pt idx="197">
                  <c:v>3404237.23653711</c:v>
                </c:pt>
                <c:pt idx="198">
                  <c:v>3404237.23653711</c:v>
                </c:pt>
                <c:pt idx="199">
                  <c:v>3404237.23653711</c:v>
                </c:pt>
                <c:pt idx="200">
                  <c:v>3404237.23653711</c:v>
                </c:pt>
                <c:pt idx="201">
                  <c:v>3404237.23653711</c:v>
                </c:pt>
                <c:pt idx="202">
                  <c:v>3404237.23653711</c:v>
                </c:pt>
                <c:pt idx="203">
                  <c:v>3404237.23653711</c:v>
                </c:pt>
                <c:pt idx="204">
                  <c:v>3404237.23653711</c:v>
                </c:pt>
                <c:pt idx="205">
                  <c:v>3404237.23653711</c:v>
                </c:pt>
                <c:pt idx="206">
                  <c:v>3404237.23653711</c:v>
                </c:pt>
                <c:pt idx="207">
                  <c:v>3404237.23653711</c:v>
                </c:pt>
                <c:pt idx="208">
                  <c:v>3404237.23653711</c:v>
                </c:pt>
                <c:pt idx="209">
                  <c:v>3404237.23653711</c:v>
                </c:pt>
                <c:pt idx="210">
                  <c:v>3404237.23653711</c:v>
                </c:pt>
                <c:pt idx="211">
                  <c:v>3404237.23653711</c:v>
                </c:pt>
                <c:pt idx="212">
                  <c:v>3404237.23653711</c:v>
                </c:pt>
                <c:pt idx="213">
                  <c:v>3404237.23653711</c:v>
                </c:pt>
                <c:pt idx="214">
                  <c:v>3404237.23653711</c:v>
                </c:pt>
                <c:pt idx="215">
                  <c:v>3404237.23653711</c:v>
                </c:pt>
                <c:pt idx="216">
                  <c:v>3404237.23653711</c:v>
                </c:pt>
                <c:pt idx="217">
                  <c:v>3404237.23653711</c:v>
                </c:pt>
                <c:pt idx="218">
                  <c:v>3404237.23653711</c:v>
                </c:pt>
                <c:pt idx="219">
                  <c:v>3404237.23653711</c:v>
                </c:pt>
                <c:pt idx="220">
                  <c:v>3404237.23653711</c:v>
                </c:pt>
                <c:pt idx="221">
                  <c:v>3404237.23653711</c:v>
                </c:pt>
                <c:pt idx="222">
                  <c:v>3404237.23653711</c:v>
                </c:pt>
                <c:pt idx="223">
                  <c:v>3404237.23653711</c:v>
                </c:pt>
                <c:pt idx="224">
                  <c:v>3404237.23653711</c:v>
                </c:pt>
                <c:pt idx="225">
                  <c:v>3404237.23653711</c:v>
                </c:pt>
                <c:pt idx="226">
                  <c:v>3404237.23653711</c:v>
                </c:pt>
                <c:pt idx="227">
                  <c:v>3404237.23653711</c:v>
                </c:pt>
                <c:pt idx="228">
                  <c:v>3404237.23653711</c:v>
                </c:pt>
                <c:pt idx="229">
                  <c:v>3404237.23653711</c:v>
                </c:pt>
                <c:pt idx="230">
                  <c:v>3404237.23653711</c:v>
                </c:pt>
                <c:pt idx="231">
                  <c:v>3404237.23653711</c:v>
                </c:pt>
                <c:pt idx="232">
                  <c:v>3404237.23653711</c:v>
                </c:pt>
                <c:pt idx="233">
                  <c:v>3404237.23653711</c:v>
                </c:pt>
                <c:pt idx="234">
                  <c:v>3404237.23653711</c:v>
                </c:pt>
                <c:pt idx="235">
                  <c:v>3404237.23653711</c:v>
                </c:pt>
                <c:pt idx="236">
                  <c:v>3404237.23653711</c:v>
                </c:pt>
                <c:pt idx="237">
                  <c:v>3404237.23653711</c:v>
                </c:pt>
                <c:pt idx="238">
                  <c:v>3404237.23653711</c:v>
                </c:pt>
                <c:pt idx="239">
                  <c:v>3404237.23653711</c:v>
                </c:pt>
                <c:pt idx="240">
                  <c:v>3404237.23653711</c:v>
                </c:pt>
                <c:pt idx="241">
                  <c:v>3404237.23653711</c:v>
                </c:pt>
                <c:pt idx="242">
                  <c:v>3404237.23653711</c:v>
                </c:pt>
                <c:pt idx="243">
                  <c:v>3404237.23653711</c:v>
                </c:pt>
                <c:pt idx="244">
                  <c:v>3404237.23653711</c:v>
                </c:pt>
                <c:pt idx="245">
                  <c:v>3404237.23653711</c:v>
                </c:pt>
                <c:pt idx="246">
                  <c:v>3404237.23653711</c:v>
                </c:pt>
                <c:pt idx="247">
                  <c:v>3404237.23653711</c:v>
                </c:pt>
                <c:pt idx="248">
                  <c:v>3404237.23653711</c:v>
                </c:pt>
                <c:pt idx="249">
                  <c:v>3404237.23653711</c:v>
                </c:pt>
                <c:pt idx="250">
                  <c:v>3404237.23653711</c:v>
                </c:pt>
                <c:pt idx="251">
                  <c:v>3404237.23653711</c:v>
                </c:pt>
                <c:pt idx="252">
                  <c:v>3404237.23653711</c:v>
                </c:pt>
                <c:pt idx="253">
                  <c:v>3404237.23653711</c:v>
                </c:pt>
                <c:pt idx="254">
                  <c:v>3404237.23653711</c:v>
                </c:pt>
                <c:pt idx="255">
                  <c:v>3404237.23653711</c:v>
                </c:pt>
                <c:pt idx="256">
                  <c:v>3404237.23653711</c:v>
                </c:pt>
                <c:pt idx="257">
                  <c:v>3404237.23653711</c:v>
                </c:pt>
                <c:pt idx="258">
                  <c:v>3404237.23653711</c:v>
                </c:pt>
                <c:pt idx="259">
                  <c:v>3404237.23653711</c:v>
                </c:pt>
                <c:pt idx="260">
                  <c:v>3404237.23653711</c:v>
                </c:pt>
                <c:pt idx="261">
                  <c:v>3404237.23653711</c:v>
                </c:pt>
                <c:pt idx="262">
                  <c:v>3404237.23653711</c:v>
                </c:pt>
                <c:pt idx="263">
                  <c:v>3404237.23653711</c:v>
                </c:pt>
                <c:pt idx="264">
                  <c:v>3404237.23653711</c:v>
                </c:pt>
                <c:pt idx="265">
                  <c:v>3404237.23653711</c:v>
                </c:pt>
                <c:pt idx="266">
                  <c:v>3404237.23653711</c:v>
                </c:pt>
                <c:pt idx="267">
                  <c:v>3404237.23653711</c:v>
                </c:pt>
                <c:pt idx="268">
                  <c:v>3404237.23653711</c:v>
                </c:pt>
                <c:pt idx="269">
                  <c:v>3404237.23653711</c:v>
                </c:pt>
                <c:pt idx="270">
                  <c:v>3404237.23653711</c:v>
                </c:pt>
                <c:pt idx="271">
                  <c:v>3404237.23653711</c:v>
                </c:pt>
                <c:pt idx="272">
                  <c:v>3404237.23653711</c:v>
                </c:pt>
                <c:pt idx="273">
                  <c:v>3404237.23653711</c:v>
                </c:pt>
                <c:pt idx="274">
                  <c:v>3404237.23653711</c:v>
                </c:pt>
                <c:pt idx="275">
                  <c:v>3404237.23653711</c:v>
                </c:pt>
                <c:pt idx="276">
                  <c:v>3404237.23653711</c:v>
                </c:pt>
                <c:pt idx="277">
                  <c:v>3404237.23653711</c:v>
                </c:pt>
                <c:pt idx="278">
                  <c:v>3404237.23653711</c:v>
                </c:pt>
                <c:pt idx="279">
                  <c:v>3404237.23653711</c:v>
                </c:pt>
                <c:pt idx="280">
                  <c:v>3404237.23653711</c:v>
                </c:pt>
                <c:pt idx="281">
                  <c:v>3404237.23653711</c:v>
                </c:pt>
                <c:pt idx="282">
                  <c:v>3404237.23653711</c:v>
                </c:pt>
                <c:pt idx="283">
                  <c:v>3404237.23653711</c:v>
                </c:pt>
                <c:pt idx="284">
                  <c:v>3404237.23653711</c:v>
                </c:pt>
                <c:pt idx="285">
                  <c:v>3404237.23653711</c:v>
                </c:pt>
                <c:pt idx="286">
                  <c:v>3404237.23653711</c:v>
                </c:pt>
                <c:pt idx="287">
                  <c:v>3404237.23653711</c:v>
                </c:pt>
                <c:pt idx="288">
                  <c:v>3404237.23653711</c:v>
                </c:pt>
                <c:pt idx="289">
                  <c:v>3404237.23653711</c:v>
                </c:pt>
                <c:pt idx="290">
                  <c:v>3404237.23653711</c:v>
                </c:pt>
                <c:pt idx="291">
                  <c:v>3404237.23653711</c:v>
                </c:pt>
                <c:pt idx="292">
                  <c:v>3404237.23653711</c:v>
                </c:pt>
                <c:pt idx="293">
                  <c:v>3404237.23653711</c:v>
                </c:pt>
                <c:pt idx="294">
                  <c:v>3404237.23653711</c:v>
                </c:pt>
                <c:pt idx="295">
                  <c:v>3404237.23653711</c:v>
                </c:pt>
                <c:pt idx="296">
                  <c:v>3404237.23653711</c:v>
                </c:pt>
                <c:pt idx="297">
                  <c:v>3404237.23653711</c:v>
                </c:pt>
                <c:pt idx="298">
                  <c:v>3404237.23653711</c:v>
                </c:pt>
                <c:pt idx="299">
                  <c:v>3404237.23653711</c:v>
                </c:pt>
                <c:pt idx="300">
                  <c:v>3404237.23653711</c:v>
                </c:pt>
                <c:pt idx="301">
                  <c:v>3404237.23653711</c:v>
                </c:pt>
                <c:pt idx="302">
                  <c:v>3404237.23653711</c:v>
                </c:pt>
                <c:pt idx="303">
                  <c:v>3404237.23653711</c:v>
                </c:pt>
                <c:pt idx="304">
                  <c:v>3404237.23653711</c:v>
                </c:pt>
                <c:pt idx="305">
                  <c:v>3404237.23653711</c:v>
                </c:pt>
                <c:pt idx="306">
                  <c:v>3404237.23653711</c:v>
                </c:pt>
                <c:pt idx="307">
                  <c:v>3404237.23653711</c:v>
                </c:pt>
                <c:pt idx="308">
                  <c:v>3404237.23653711</c:v>
                </c:pt>
                <c:pt idx="309">
                  <c:v>3404237.23653711</c:v>
                </c:pt>
                <c:pt idx="310">
                  <c:v>3404237.23653711</c:v>
                </c:pt>
                <c:pt idx="311">
                  <c:v>3404237.23653711</c:v>
                </c:pt>
                <c:pt idx="312">
                  <c:v>3404237.23653711</c:v>
                </c:pt>
                <c:pt idx="313">
                  <c:v>3404237.23653711</c:v>
                </c:pt>
                <c:pt idx="314">
                  <c:v>3404237.23653711</c:v>
                </c:pt>
                <c:pt idx="315">
                  <c:v>3404237.23653711</c:v>
                </c:pt>
                <c:pt idx="316">
                  <c:v>3404237.23653711</c:v>
                </c:pt>
                <c:pt idx="317">
                  <c:v>3404237.23653711</c:v>
                </c:pt>
                <c:pt idx="318">
                  <c:v>3404237.23653711</c:v>
                </c:pt>
                <c:pt idx="319">
                  <c:v>3404237.23653711</c:v>
                </c:pt>
                <c:pt idx="320">
                  <c:v>3404237.23653711</c:v>
                </c:pt>
                <c:pt idx="321">
                  <c:v>3404237.23653711</c:v>
                </c:pt>
                <c:pt idx="322">
                  <c:v>3404237.23653711</c:v>
                </c:pt>
                <c:pt idx="323">
                  <c:v>3404237.23653711</c:v>
                </c:pt>
                <c:pt idx="324">
                  <c:v>3404237.23653711</c:v>
                </c:pt>
                <c:pt idx="325">
                  <c:v>3404237.23653711</c:v>
                </c:pt>
                <c:pt idx="326">
                  <c:v>3404237.23653711</c:v>
                </c:pt>
                <c:pt idx="327">
                  <c:v>3404237.23653711</c:v>
                </c:pt>
                <c:pt idx="328">
                  <c:v>3404237.23653711</c:v>
                </c:pt>
                <c:pt idx="329">
                  <c:v>3404237.23653711</c:v>
                </c:pt>
                <c:pt idx="330">
                  <c:v>3404237.23653711</c:v>
                </c:pt>
                <c:pt idx="331">
                  <c:v>3404237.23653711</c:v>
                </c:pt>
                <c:pt idx="332">
                  <c:v>3404237.23653711</c:v>
                </c:pt>
                <c:pt idx="333">
                  <c:v>3404237.23653711</c:v>
                </c:pt>
                <c:pt idx="334">
                  <c:v>3404237.23653711</c:v>
                </c:pt>
                <c:pt idx="335">
                  <c:v>3404237.23653711</c:v>
                </c:pt>
                <c:pt idx="336">
                  <c:v>3404237.23653711</c:v>
                </c:pt>
                <c:pt idx="337">
                  <c:v>3404237.23653711</c:v>
                </c:pt>
                <c:pt idx="338">
                  <c:v>3404237.23653711</c:v>
                </c:pt>
                <c:pt idx="339">
                  <c:v>3404237.23653711</c:v>
                </c:pt>
                <c:pt idx="340">
                  <c:v>3404237.23653711</c:v>
                </c:pt>
                <c:pt idx="341">
                  <c:v>3404237.23653711</c:v>
                </c:pt>
                <c:pt idx="342">
                  <c:v>3404237.23653711</c:v>
                </c:pt>
                <c:pt idx="343">
                  <c:v>3404237.23653711</c:v>
                </c:pt>
                <c:pt idx="344">
                  <c:v>3404237.23653711</c:v>
                </c:pt>
                <c:pt idx="345">
                  <c:v>3404237.23653711</c:v>
                </c:pt>
                <c:pt idx="346">
                  <c:v>3404237.23653711</c:v>
                </c:pt>
                <c:pt idx="347">
                  <c:v>3404237.23653711</c:v>
                </c:pt>
                <c:pt idx="348">
                  <c:v>3404237.23653711</c:v>
                </c:pt>
                <c:pt idx="349">
                  <c:v>3404237.23653711</c:v>
                </c:pt>
                <c:pt idx="350">
                  <c:v>3404237.23653711</c:v>
                </c:pt>
                <c:pt idx="351">
                  <c:v>3404237.23653711</c:v>
                </c:pt>
                <c:pt idx="352">
                  <c:v>3404237.23653711</c:v>
                </c:pt>
                <c:pt idx="353">
                  <c:v>3404237.23653711</c:v>
                </c:pt>
                <c:pt idx="354">
                  <c:v>3404237.23653711</c:v>
                </c:pt>
                <c:pt idx="355">
                  <c:v>3404237.23653711</c:v>
                </c:pt>
                <c:pt idx="356">
                  <c:v>3404237.23653711</c:v>
                </c:pt>
                <c:pt idx="357">
                  <c:v>3404237.23653711</c:v>
                </c:pt>
                <c:pt idx="358">
                  <c:v>3404237.23653711</c:v>
                </c:pt>
                <c:pt idx="359">
                  <c:v>3404237.23653711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Trans!$B$2:$B$361</c:f>
              <c:numCache>
                <c:formatCode>General</c:formatCode>
                <c:ptCount val="360"/>
                <c:pt idx="0">
                  <c:v>7448.36408208899</c:v>
                </c:pt>
                <c:pt idx="1">
                  <c:v>7448.36408208899</c:v>
                </c:pt>
                <c:pt idx="2">
                  <c:v>7448.36408208899</c:v>
                </c:pt>
                <c:pt idx="3">
                  <c:v>7448.36408208899</c:v>
                </c:pt>
                <c:pt idx="4">
                  <c:v>7448.36408208899</c:v>
                </c:pt>
                <c:pt idx="5">
                  <c:v>7448.36408208899</c:v>
                </c:pt>
                <c:pt idx="6">
                  <c:v>7448.36408208899</c:v>
                </c:pt>
                <c:pt idx="7">
                  <c:v>7448.36408208899</c:v>
                </c:pt>
                <c:pt idx="8">
                  <c:v>7448.36408208899</c:v>
                </c:pt>
                <c:pt idx="9">
                  <c:v>7448.36408208899</c:v>
                </c:pt>
                <c:pt idx="10">
                  <c:v>7448.36408208899</c:v>
                </c:pt>
                <c:pt idx="11">
                  <c:v>7448.36408208899</c:v>
                </c:pt>
                <c:pt idx="12">
                  <c:v>7448.36408208899</c:v>
                </c:pt>
                <c:pt idx="13">
                  <c:v>7448.36408208899</c:v>
                </c:pt>
                <c:pt idx="14">
                  <c:v>7448.36408208899</c:v>
                </c:pt>
                <c:pt idx="15">
                  <c:v>7448.36408208899</c:v>
                </c:pt>
                <c:pt idx="16">
                  <c:v>7448.36408208899</c:v>
                </c:pt>
                <c:pt idx="17">
                  <c:v>7448.36408208899</c:v>
                </c:pt>
                <c:pt idx="18">
                  <c:v>7448.36408208899</c:v>
                </c:pt>
                <c:pt idx="19">
                  <c:v>7448.36408208899</c:v>
                </c:pt>
                <c:pt idx="20">
                  <c:v>7448.36408208899</c:v>
                </c:pt>
                <c:pt idx="21">
                  <c:v>7448.36408208899</c:v>
                </c:pt>
                <c:pt idx="22">
                  <c:v>7448.36408208899</c:v>
                </c:pt>
                <c:pt idx="23">
                  <c:v>7448.36408208899</c:v>
                </c:pt>
                <c:pt idx="24">
                  <c:v>7448.36408208899</c:v>
                </c:pt>
                <c:pt idx="25">
                  <c:v>7448.36408208899</c:v>
                </c:pt>
                <c:pt idx="26">
                  <c:v>7448.36408208899</c:v>
                </c:pt>
                <c:pt idx="27">
                  <c:v>7448.36408208899</c:v>
                </c:pt>
                <c:pt idx="28">
                  <c:v>7448.36408208899</c:v>
                </c:pt>
                <c:pt idx="29">
                  <c:v>7448.36408208899</c:v>
                </c:pt>
                <c:pt idx="30">
                  <c:v>7448.36408208899</c:v>
                </c:pt>
                <c:pt idx="31">
                  <c:v>7448.36408208899</c:v>
                </c:pt>
                <c:pt idx="32">
                  <c:v>7448.36408208899</c:v>
                </c:pt>
                <c:pt idx="33">
                  <c:v>7448.36408208899</c:v>
                </c:pt>
                <c:pt idx="34">
                  <c:v>7448.36408208899</c:v>
                </c:pt>
                <c:pt idx="35">
                  <c:v>7448.36408208899</c:v>
                </c:pt>
                <c:pt idx="36">
                  <c:v>7448.36408208899</c:v>
                </c:pt>
                <c:pt idx="37">
                  <c:v>7448.36408208899</c:v>
                </c:pt>
                <c:pt idx="38">
                  <c:v>7448.36408208899</c:v>
                </c:pt>
                <c:pt idx="39">
                  <c:v>7448.36408208899</c:v>
                </c:pt>
                <c:pt idx="40">
                  <c:v>7448.36408208899</c:v>
                </c:pt>
                <c:pt idx="41">
                  <c:v>7448.36408208899</c:v>
                </c:pt>
                <c:pt idx="42">
                  <c:v>7448.36408208899</c:v>
                </c:pt>
                <c:pt idx="43">
                  <c:v>7448.36408208899</c:v>
                </c:pt>
                <c:pt idx="44">
                  <c:v>7448.36408208899</c:v>
                </c:pt>
                <c:pt idx="45">
                  <c:v>7448.36408208899</c:v>
                </c:pt>
                <c:pt idx="46">
                  <c:v>7448.36408208899</c:v>
                </c:pt>
                <c:pt idx="47">
                  <c:v>7448.36408208899</c:v>
                </c:pt>
                <c:pt idx="48">
                  <c:v>7448.36408208899</c:v>
                </c:pt>
                <c:pt idx="49">
                  <c:v>7448.36408208899</c:v>
                </c:pt>
                <c:pt idx="50">
                  <c:v>7448.36408208899</c:v>
                </c:pt>
                <c:pt idx="51">
                  <c:v>7448.36408208899</c:v>
                </c:pt>
                <c:pt idx="52">
                  <c:v>7448.36408208899</c:v>
                </c:pt>
                <c:pt idx="53">
                  <c:v>7448.36408208899</c:v>
                </c:pt>
                <c:pt idx="54">
                  <c:v>7448.36408208899</c:v>
                </c:pt>
                <c:pt idx="55">
                  <c:v>7448.36408208899</c:v>
                </c:pt>
                <c:pt idx="56">
                  <c:v>7448.36408208899</c:v>
                </c:pt>
                <c:pt idx="57">
                  <c:v>7448.36408208899</c:v>
                </c:pt>
                <c:pt idx="58">
                  <c:v>7448.36408208899</c:v>
                </c:pt>
                <c:pt idx="59">
                  <c:v>7448.36408208899</c:v>
                </c:pt>
                <c:pt idx="60">
                  <c:v>7448.36408208899</c:v>
                </c:pt>
                <c:pt idx="61">
                  <c:v>7448.36408208899</c:v>
                </c:pt>
                <c:pt idx="62">
                  <c:v>7448.36408208899</c:v>
                </c:pt>
                <c:pt idx="63">
                  <c:v>7448.36408208899</c:v>
                </c:pt>
                <c:pt idx="64">
                  <c:v>7448.36408208899</c:v>
                </c:pt>
                <c:pt idx="65">
                  <c:v>7448.36408208899</c:v>
                </c:pt>
                <c:pt idx="66">
                  <c:v>7448.36408208899</c:v>
                </c:pt>
                <c:pt idx="67">
                  <c:v>7448.36408208899</c:v>
                </c:pt>
                <c:pt idx="68">
                  <c:v>7448.36408208899</c:v>
                </c:pt>
                <c:pt idx="69">
                  <c:v>7448.36408208899</c:v>
                </c:pt>
                <c:pt idx="70">
                  <c:v>7448.36408208899</c:v>
                </c:pt>
                <c:pt idx="71">
                  <c:v>7448.36408208899</c:v>
                </c:pt>
                <c:pt idx="72">
                  <c:v>7448.36408208899</c:v>
                </c:pt>
                <c:pt idx="73">
                  <c:v>7448.36408208899</c:v>
                </c:pt>
                <c:pt idx="74">
                  <c:v>7448.36408208899</c:v>
                </c:pt>
                <c:pt idx="75">
                  <c:v>7448.36408208899</c:v>
                </c:pt>
                <c:pt idx="76">
                  <c:v>7448.36408208899</c:v>
                </c:pt>
                <c:pt idx="77">
                  <c:v>7448.36408208899</c:v>
                </c:pt>
                <c:pt idx="78">
                  <c:v>7448.36408208899</c:v>
                </c:pt>
                <c:pt idx="79">
                  <c:v>7448.36408208899</c:v>
                </c:pt>
                <c:pt idx="80">
                  <c:v>7448.36408208899</c:v>
                </c:pt>
                <c:pt idx="81">
                  <c:v>7448.36408208899</c:v>
                </c:pt>
                <c:pt idx="82">
                  <c:v>7448.36408208899</c:v>
                </c:pt>
                <c:pt idx="83">
                  <c:v>7448.36408208899</c:v>
                </c:pt>
                <c:pt idx="84">
                  <c:v>7448.36408208899</c:v>
                </c:pt>
                <c:pt idx="85">
                  <c:v>7448.36408208899</c:v>
                </c:pt>
                <c:pt idx="86">
                  <c:v>7448.36408208899</c:v>
                </c:pt>
                <c:pt idx="87">
                  <c:v>7448.36408208899</c:v>
                </c:pt>
                <c:pt idx="88">
                  <c:v>7448.36408208899</c:v>
                </c:pt>
                <c:pt idx="89">
                  <c:v>7448.36408208899</c:v>
                </c:pt>
                <c:pt idx="90">
                  <c:v>7448.36408208899</c:v>
                </c:pt>
                <c:pt idx="91">
                  <c:v>7448.36408208899</c:v>
                </c:pt>
                <c:pt idx="92">
                  <c:v>7448.36408208899</c:v>
                </c:pt>
                <c:pt idx="93">
                  <c:v>7448.36408208899</c:v>
                </c:pt>
                <c:pt idx="94">
                  <c:v>7448.36408208899</c:v>
                </c:pt>
                <c:pt idx="95">
                  <c:v>7448.36408208899</c:v>
                </c:pt>
                <c:pt idx="96">
                  <c:v>7448.36408208899</c:v>
                </c:pt>
                <c:pt idx="97">
                  <c:v>7448.36408208899</c:v>
                </c:pt>
                <c:pt idx="98">
                  <c:v>7448.36408208899</c:v>
                </c:pt>
                <c:pt idx="99">
                  <c:v>7448.36408208899</c:v>
                </c:pt>
                <c:pt idx="100">
                  <c:v>7448.36408208899</c:v>
                </c:pt>
                <c:pt idx="101">
                  <c:v>7448.36408208899</c:v>
                </c:pt>
                <c:pt idx="102">
                  <c:v>7448.36408208899</c:v>
                </c:pt>
                <c:pt idx="103">
                  <c:v>7448.36408208899</c:v>
                </c:pt>
                <c:pt idx="104">
                  <c:v>7448.36408208899</c:v>
                </c:pt>
                <c:pt idx="105">
                  <c:v>7448.36408208899</c:v>
                </c:pt>
                <c:pt idx="106">
                  <c:v>7448.36408208899</c:v>
                </c:pt>
                <c:pt idx="107">
                  <c:v>7448.36408208899</c:v>
                </c:pt>
                <c:pt idx="108">
                  <c:v>7448.36408208899</c:v>
                </c:pt>
                <c:pt idx="109">
                  <c:v>7448.36408208899</c:v>
                </c:pt>
                <c:pt idx="110">
                  <c:v>7448.36408208899</c:v>
                </c:pt>
                <c:pt idx="111">
                  <c:v>7448.36408208899</c:v>
                </c:pt>
                <c:pt idx="112">
                  <c:v>7448.36408208899</c:v>
                </c:pt>
                <c:pt idx="113">
                  <c:v>7448.36408208899</c:v>
                </c:pt>
                <c:pt idx="114">
                  <c:v>7448.36408208899</c:v>
                </c:pt>
                <c:pt idx="115">
                  <c:v>7448.36408208899</c:v>
                </c:pt>
                <c:pt idx="116">
                  <c:v>7448.36408208899</c:v>
                </c:pt>
                <c:pt idx="117">
                  <c:v>7448.36408208899</c:v>
                </c:pt>
                <c:pt idx="118">
                  <c:v>7448.36408208899</c:v>
                </c:pt>
                <c:pt idx="119">
                  <c:v>7448.36408208899</c:v>
                </c:pt>
                <c:pt idx="120">
                  <c:v>7448.36408208899</c:v>
                </c:pt>
                <c:pt idx="121">
                  <c:v>7448.36408208899</c:v>
                </c:pt>
                <c:pt idx="122">
                  <c:v>7448.36408208899</c:v>
                </c:pt>
                <c:pt idx="123">
                  <c:v>7448.36408208899</c:v>
                </c:pt>
                <c:pt idx="124">
                  <c:v>7448.36408208899</c:v>
                </c:pt>
                <c:pt idx="125">
                  <c:v>7448.36408208899</c:v>
                </c:pt>
                <c:pt idx="126">
                  <c:v>7448.36408208899</c:v>
                </c:pt>
                <c:pt idx="127">
                  <c:v>7448.36408208899</c:v>
                </c:pt>
                <c:pt idx="128">
                  <c:v>7448.36408208899</c:v>
                </c:pt>
                <c:pt idx="129">
                  <c:v>7448.36408208899</c:v>
                </c:pt>
                <c:pt idx="130">
                  <c:v>7448.36408208899</c:v>
                </c:pt>
                <c:pt idx="131">
                  <c:v>7448.36408208899</c:v>
                </c:pt>
                <c:pt idx="132">
                  <c:v>7448.36408208899</c:v>
                </c:pt>
                <c:pt idx="133">
                  <c:v>7448.36408208899</c:v>
                </c:pt>
                <c:pt idx="134">
                  <c:v>7448.36408208899</c:v>
                </c:pt>
                <c:pt idx="135">
                  <c:v>7448.36408208899</c:v>
                </c:pt>
                <c:pt idx="136">
                  <c:v>7448.36408208899</c:v>
                </c:pt>
                <c:pt idx="137">
                  <c:v>7448.36408208899</c:v>
                </c:pt>
                <c:pt idx="138">
                  <c:v>7448.36408208899</c:v>
                </c:pt>
                <c:pt idx="139">
                  <c:v>7448.36408208899</c:v>
                </c:pt>
                <c:pt idx="140">
                  <c:v>7448.36408208899</c:v>
                </c:pt>
                <c:pt idx="141">
                  <c:v>7448.36408208899</c:v>
                </c:pt>
                <c:pt idx="142">
                  <c:v>7448.36408208899</c:v>
                </c:pt>
                <c:pt idx="143">
                  <c:v>7448.36408208899</c:v>
                </c:pt>
                <c:pt idx="144">
                  <c:v>7448.36408208899</c:v>
                </c:pt>
                <c:pt idx="145">
                  <c:v>7448.36408208899</c:v>
                </c:pt>
                <c:pt idx="146">
                  <c:v>7448.36408208899</c:v>
                </c:pt>
                <c:pt idx="147">
                  <c:v>7448.36408208899</c:v>
                </c:pt>
                <c:pt idx="148">
                  <c:v>7448.36408208899</c:v>
                </c:pt>
                <c:pt idx="149">
                  <c:v>7448.36408208899</c:v>
                </c:pt>
                <c:pt idx="150">
                  <c:v>7448.36408208899</c:v>
                </c:pt>
                <c:pt idx="151">
                  <c:v>7448.36408208899</c:v>
                </c:pt>
                <c:pt idx="152">
                  <c:v>7448.36408208899</c:v>
                </c:pt>
                <c:pt idx="153">
                  <c:v>7448.36408208899</c:v>
                </c:pt>
                <c:pt idx="154">
                  <c:v>7448.36408208899</c:v>
                </c:pt>
                <c:pt idx="155">
                  <c:v>7448.36408208899</c:v>
                </c:pt>
                <c:pt idx="156">
                  <c:v>7448.36408208899</c:v>
                </c:pt>
                <c:pt idx="157">
                  <c:v>7448.36408208899</c:v>
                </c:pt>
                <c:pt idx="158">
                  <c:v>7448.36408208899</c:v>
                </c:pt>
                <c:pt idx="159">
                  <c:v>7448.36408208899</c:v>
                </c:pt>
                <c:pt idx="160">
                  <c:v>7448.36408208899</c:v>
                </c:pt>
                <c:pt idx="161">
                  <c:v>7448.36408208899</c:v>
                </c:pt>
                <c:pt idx="162">
                  <c:v>7448.36408208899</c:v>
                </c:pt>
                <c:pt idx="163">
                  <c:v>7448.36408208899</c:v>
                </c:pt>
                <c:pt idx="164">
                  <c:v>7448.36408208899</c:v>
                </c:pt>
                <c:pt idx="165">
                  <c:v>7448.36408208899</c:v>
                </c:pt>
                <c:pt idx="166">
                  <c:v>7448.36408208899</c:v>
                </c:pt>
                <c:pt idx="167">
                  <c:v>7448.36408208899</c:v>
                </c:pt>
                <c:pt idx="168">
                  <c:v>7448.36408208899</c:v>
                </c:pt>
                <c:pt idx="169">
                  <c:v>7448.36408208899</c:v>
                </c:pt>
                <c:pt idx="170">
                  <c:v>7448.36408208899</c:v>
                </c:pt>
                <c:pt idx="171">
                  <c:v>7448.36408208899</c:v>
                </c:pt>
                <c:pt idx="172">
                  <c:v>7448.36408208899</c:v>
                </c:pt>
                <c:pt idx="173">
                  <c:v>7448.36408208899</c:v>
                </c:pt>
                <c:pt idx="174">
                  <c:v>7448.36408208899</c:v>
                </c:pt>
                <c:pt idx="175">
                  <c:v>7448.36408208899</c:v>
                </c:pt>
                <c:pt idx="176">
                  <c:v>7448.36408208899</c:v>
                </c:pt>
                <c:pt idx="177">
                  <c:v>7448.36408208899</c:v>
                </c:pt>
                <c:pt idx="178">
                  <c:v>7448.36408208899</c:v>
                </c:pt>
                <c:pt idx="179">
                  <c:v>7448.36408208899</c:v>
                </c:pt>
                <c:pt idx="180">
                  <c:v>7448.36408208899</c:v>
                </c:pt>
                <c:pt idx="181">
                  <c:v>7448.36408208899</c:v>
                </c:pt>
                <c:pt idx="182">
                  <c:v>7448.36408208899</c:v>
                </c:pt>
                <c:pt idx="183">
                  <c:v>7448.36408208899</c:v>
                </c:pt>
                <c:pt idx="184">
                  <c:v>7448.36408208899</c:v>
                </c:pt>
                <c:pt idx="185">
                  <c:v>7448.36408208899</c:v>
                </c:pt>
                <c:pt idx="186">
                  <c:v>7448.36408208899</c:v>
                </c:pt>
                <c:pt idx="187">
                  <c:v>7448.36408208899</c:v>
                </c:pt>
                <c:pt idx="188">
                  <c:v>7448.36408208899</c:v>
                </c:pt>
                <c:pt idx="189">
                  <c:v>7448.36408208899</c:v>
                </c:pt>
                <c:pt idx="190">
                  <c:v>7448.36408208899</c:v>
                </c:pt>
                <c:pt idx="191">
                  <c:v>7448.36408208899</c:v>
                </c:pt>
                <c:pt idx="192">
                  <c:v>7448.36408208899</c:v>
                </c:pt>
                <c:pt idx="193">
                  <c:v>7448.36408208899</c:v>
                </c:pt>
                <c:pt idx="194">
                  <c:v>7448.36408208899</c:v>
                </c:pt>
                <c:pt idx="195">
                  <c:v>7448.36408208899</c:v>
                </c:pt>
                <c:pt idx="196">
                  <c:v>7448.36408208899</c:v>
                </c:pt>
                <c:pt idx="197">
                  <c:v>7448.36408208899</c:v>
                </c:pt>
                <c:pt idx="198">
                  <c:v>7448.36408208899</c:v>
                </c:pt>
                <c:pt idx="199">
                  <c:v>7448.36408208899</c:v>
                </c:pt>
                <c:pt idx="200">
                  <c:v>7448.36408208899</c:v>
                </c:pt>
                <c:pt idx="201">
                  <c:v>7448.36408208899</c:v>
                </c:pt>
                <c:pt idx="202">
                  <c:v>7448.36408208899</c:v>
                </c:pt>
                <c:pt idx="203">
                  <c:v>7448.36408208899</c:v>
                </c:pt>
                <c:pt idx="204">
                  <c:v>7448.36408208899</c:v>
                </c:pt>
                <c:pt idx="205">
                  <c:v>7448.36408208899</c:v>
                </c:pt>
                <c:pt idx="206">
                  <c:v>7448.36408208899</c:v>
                </c:pt>
                <c:pt idx="207">
                  <c:v>7448.36408208899</c:v>
                </c:pt>
                <c:pt idx="208">
                  <c:v>7448.36408208899</c:v>
                </c:pt>
                <c:pt idx="209">
                  <c:v>7448.36408208899</c:v>
                </c:pt>
                <c:pt idx="210">
                  <c:v>7448.36408208899</c:v>
                </c:pt>
                <c:pt idx="211">
                  <c:v>7448.36408208899</c:v>
                </c:pt>
                <c:pt idx="212">
                  <c:v>7448.36408208899</c:v>
                </c:pt>
                <c:pt idx="213">
                  <c:v>7448.36408208899</c:v>
                </c:pt>
                <c:pt idx="214">
                  <c:v>7448.36408208899</c:v>
                </c:pt>
                <c:pt idx="215">
                  <c:v>7448.36408208899</c:v>
                </c:pt>
                <c:pt idx="216">
                  <c:v>7448.36408208899</c:v>
                </c:pt>
                <c:pt idx="217">
                  <c:v>7448.36408208899</c:v>
                </c:pt>
                <c:pt idx="218">
                  <c:v>7448.36408208899</c:v>
                </c:pt>
                <c:pt idx="219">
                  <c:v>7448.36408208899</c:v>
                </c:pt>
                <c:pt idx="220">
                  <c:v>7448.36408208899</c:v>
                </c:pt>
                <c:pt idx="221">
                  <c:v>7448.36408208899</c:v>
                </c:pt>
                <c:pt idx="222">
                  <c:v>7448.36408208899</c:v>
                </c:pt>
                <c:pt idx="223">
                  <c:v>7448.36408208899</c:v>
                </c:pt>
                <c:pt idx="224">
                  <c:v>7448.36408208899</c:v>
                </c:pt>
                <c:pt idx="225">
                  <c:v>7448.36408208899</c:v>
                </c:pt>
                <c:pt idx="226">
                  <c:v>7448.36408208899</c:v>
                </c:pt>
                <c:pt idx="227">
                  <c:v>7448.36408208899</c:v>
                </c:pt>
                <c:pt idx="228">
                  <c:v>7448.36408208899</c:v>
                </c:pt>
                <c:pt idx="229">
                  <c:v>7448.36408208899</c:v>
                </c:pt>
                <c:pt idx="230">
                  <c:v>7448.36408208899</c:v>
                </c:pt>
                <c:pt idx="231">
                  <c:v>7448.36408208899</c:v>
                </c:pt>
                <c:pt idx="232">
                  <c:v>7448.36408208899</c:v>
                </c:pt>
                <c:pt idx="233">
                  <c:v>7448.36408208899</c:v>
                </c:pt>
                <c:pt idx="234">
                  <c:v>7448.36408208899</c:v>
                </c:pt>
                <c:pt idx="235">
                  <c:v>7448.36408208899</c:v>
                </c:pt>
                <c:pt idx="236">
                  <c:v>7448.36408208899</c:v>
                </c:pt>
                <c:pt idx="237">
                  <c:v>7448.36408208899</c:v>
                </c:pt>
                <c:pt idx="238">
                  <c:v>7448.36408208899</c:v>
                </c:pt>
                <c:pt idx="239">
                  <c:v>7448.36408208899</c:v>
                </c:pt>
                <c:pt idx="240">
                  <c:v>7448.36408208899</c:v>
                </c:pt>
                <c:pt idx="241">
                  <c:v>7448.36408208899</c:v>
                </c:pt>
                <c:pt idx="242">
                  <c:v>7448.36408208899</c:v>
                </c:pt>
                <c:pt idx="243">
                  <c:v>7448.36408208899</c:v>
                </c:pt>
                <c:pt idx="244">
                  <c:v>7448.36408208899</c:v>
                </c:pt>
                <c:pt idx="245">
                  <c:v>7448.36408208899</c:v>
                </c:pt>
                <c:pt idx="246">
                  <c:v>7448.36408208899</c:v>
                </c:pt>
                <c:pt idx="247">
                  <c:v>7448.36408208899</c:v>
                </c:pt>
                <c:pt idx="248">
                  <c:v>7448.36408208899</c:v>
                </c:pt>
                <c:pt idx="249">
                  <c:v>7448.36408208899</c:v>
                </c:pt>
                <c:pt idx="250">
                  <c:v>7448.36408208899</c:v>
                </c:pt>
                <c:pt idx="251">
                  <c:v>7448.36408208899</c:v>
                </c:pt>
                <c:pt idx="252">
                  <c:v>7448.36408208899</c:v>
                </c:pt>
                <c:pt idx="253">
                  <c:v>7448.36408208899</c:v>
                </c:pt>
                <c:pt idx="254">
                  <c:v>7448.36408208899</c:v>
                </c:pt>
                <c:pt idx="255">
                  <c:v>7448.36408208899</c:v>
                </c:pt>
                <c:pt idx="256">
                  <c:v>7448.36408208899</c:v>
                </c:pt>
                <c:pt idx="257">
                  <c:v>7448.36408208899</c:v>
                </c:pt>
                <c:pt idx="258">
                  <c:v>7448.36408208899</c:v>
                </c:pt>
                <c:pt idx="259">
                  <c:v>7448.36408208899</c:v>
                </c:pt>
                <c:pt idx="260">
                  <c:v>7448.36408208899</c:v>
                </c:pt>
                <c:pt idx="261">
                  <c:v>7448.36408208899</c:v>
                </c:pt>
                <c:pt idx="262">
                  <c:v>7448.36408208899</c:v>
                </c:pt>
                <c:pt idx="263">
                  <c:v>7448.36408208899</c:v>
                </c:pt>
                <c:pt idx="264">
                  <c:v>7448.36408208899</c:v>
                </c:pt>
                <c:pt idx="265">
                  <c:v>7448.36408208899</c:v>
                </c:pt>
                <c:pt idx="266">
                  <c:v>7448.36408208899</c:v>
                </c:pt>
                <c:pt idx="267">
                  <c:v>7448.36408208899</c:v>
                </c:pt>
                <c:pt idx="268">
                  <c:v>7448.36408208899</c:v>
                </c:pt>
                <c:pt idx="269">
                  <c:v>7448.36408208899</c:v>
                </c:pt>
                <c:pt idx="270">
                  <c:v>7448.36408208899</c:v>
                </c:pt>
                <c:pt idx="271">
                  <c:v>7448.36408208899</c:v>
                </c:pt>
                <c:pt idx="272">
                  <c:v>7448.36408208899</c:v>
                </c:pt>
                <c:pt idx="273">
                  <c:v>7448.36408208899</c:v>
                </c:pt>
                <c:pt idx="274">
                  <c:v>7448.36408208899</c:v>
                </c:pt>
                <c:pt idx="275">
                  <c:v>7448.36408208899</c:v>
                </c:pt>
                <c:pt idx="276">
                  <c:v>7448.36408208899</c:v>
                </c:pt>
                <c:pt idx="277">
                  <c:v>7448.36408208899</c:v>
                </c:pt>
                <c:pt idx="278">
                  <c:v>7448.36408208899</c:v>
                </c:pt>
                <c:pt idx="279">
                  <c:v>7448.36408208899</c:v>
                </c:pt>
                <c:pt idx="280">
                  <c:v>7448.36408208899</c:v>
                </c:pt>
                <c:pt idx="281">
                  <c:v>7448.36408208899</c:v>
                </c:pt>
                <c:pt idx="282">
                  <c:v>7448.36408208899</c:v>
                </c:pt>
                <c:pt idx="283">
                  <c:v>7448.36408208899</c:v>
                </c:pt>
                <c:pt idx="284">
                  <c:v>7448.36408208899</c:v>
                </c:pt>
                <c:pt idx="285">
                  <c:v>7448.36408208899</c:v>
                </c:pt>
                <c:pt idx="286">
                  <c:v>7448.36408208899</c:v>
                </c:pt>
                <c:pt idx="287">
                  <c:v>7448.36408208899</c:v>
                </c:pt>
                <c:pt idx="288">
                  <c:v>7448.36408208899</c:v>
                </c:pt>
                <c:pt idx="289">
                  <c:v>7448.36408208899</c:v>
                </c:pt>
                <c:pt idx="290">
                  <c:v>7448.36408208899</c:v>
                </c:pt>
                <c:pt idx="291">
                  <c:v>7448.36408208899</c:v>
                </c:pt>
                <c:pt idx="292">
                  <c:v>7448.36408208899</c:v>
                </c:pt>
                <c:pt idx="293">
                  <c:v>7448.36408208899</c:v>
                </c:pt>
                <c:pt idx="294">
                  <c:v>7448.36408208899</c:v>
                </c:pt>
                <c:pt idx="295">
                  <c:v>7448.36408208899</c:v>
                </c:pt>
                <c:pt idx="296">
                  <c:v>7448.36408208899</c:v>
                </c:pt>
                <c:pt idx="297">
                  <c:v>7448.36408208899</c:v>
                </c:pt>
                <c:pt idx="298">
                  <c:v>7448.36408208899</c:v>
                </c:pt>
                <c:pt idx="299">
                  <c:v>7448.36408208899</c:v>
                </c:pt>
                <c:pt idx="300">
                  <c:v>7448.36408208899</c:v>
                </c:pt>
                <c:pt idx="301">
                  <c:v>7448.36408208899</c:v>
                </c:pt>
                <c:pt idx="302">
                  <c:v>7448.36408208899</c:v>
                </c:pt>
                <c:pt idx="303">
                  <c:v>7448.36408208899</c:v>
                </c:pt>
                <c:pt idx="304">
                  <c:v>7448.36408208899</c:v>
                </c:pt>
                <c:pt idx="305">
                  <c:v>7448.36408208899</c:v>
                </c:pt>
                <c:pt idx="306">
                  <c:v>7448.36408208899</c:v>
                </c:pt>
                <c:pt idx="307">
                  <c:v>7448.36408208899</c:v>
                </c:pt>
                <c:pt idx="308">
                  <c:v>7448.36408208899</c:v>
                </c:pt>
                <c:pt idx="309">
                  <c:v>7448.36408208899</c:v>
                </c:pt>
                <c:pt idx="310">
                  <c:v>7448.36408208899</c:v>
                </c:pt>
                <c:pt idx="311">
                  <c:v>7448.36408208899</c:v>
                </c:pt>
                <c:pt idx="312">
                  <c:v>7448.36408208899</c:v>
                </c:pt>
                <c:pt idx="313">
                  <c:v>7448.36408208899</c:v>
                </c:pt>
                <c:pt idx="314">
                  <c:v>7448.36408208899</c:v>
                </c:pt>
                <c:pt idx="315">
                  <c:v>7448.36408208899</c:v>
                </c:pt>
                <c:pt idx="316">
                  <c:v>7448.36408208899</c:v>
                </c:pt>
                <c:pt idx="317">
                  <c:v>7448.36408208899</c:v>
                </c:pt>
                <c:pt idx="318">
                  <c:v>7448.36408208899</c:v>
                </c:pt>
                <c:pt idx="319">
                  <c:v>7448.36408208899</c:v>
                </c:pt>
                <c:pt idx="320">
                  <c:v>7448.36408208899</c:v>
                </c:pt>
                <c:pt idx="321">
                  <c:v>7448.36408208899</c:v>
                </c:pt>
                <c:pt idx="322">
                  <c:v>7448.36408208899</c:v>
                </c:pt>
                <c:pt idx="323">
                  <c:v>7448.36408208899</c:v>
                </c:pt>
                <c:pt idx="324">
                  <c:v>7448.36408208899</c:v>
                </c:pt>
                <c:pt idx="325">
                  <c:v>7448.36408208899</c:v>
                </c:pt>
                <c:pt idx="326">
                  <c:v>7448.36408208899</c:v>
                </c:pt>
                <c:pt idx="327">
                  <c:v>7448.36408208899</c:v>
                </c:pt>
                <c:pt idx="328">
                  <c:v>7448.36408208899</c:v>
                </c:pt>
                <c:pt idx="329">
                  <c:v>7448.36408208899</c:v>
                </c:pt>
                <c:pt idx="330">
                  <c:v>7448.36408208899</c:v>
                </c:pt>
                <c:pt idx="331">
                  <c:v>7448.36408208899</c:v>
                </c:pt>
                <c:pt idx="332">
                  <c:v>7448.36408208899</c:v>
                </c:pt>
                <c:pt idx="333">
                  <c:v>7448.36408208899</c:v>
                </c:pt>
                <c:pt idx="334">
                  <c:v>7448.36408208899</c:v>
                </c:pt>
                <c:pt idx="335">
                  <c:v>7448.36408208899</c:v>
                </c:pt>
                <c:pt idx="336">
                  <c:v>7448.36408208899</c:v>
                </c:pt>
                <c:pt idx="337">
                  <c:v>7448.36408208899</c:v>
                </c:pt>
                <c:pt idx="338">
                  <c:v>7448.36408208899</c:v>
                </c:pt>
                <c:pt idx="339">
                  <c:v>7448.36408208899</c:v>
                </c:pt>
                <c:pt idx="340">
                  <c:v>7448.36408208899</c:v>
                </c:pt>
                <c:pt idx="341">
                  <c:v>7448.36408208899</c:v>
                </c:pt>
                <c:pt idx="342">
                  <c:v>7448.36408208899</c:v>
                </c:pt>
                <c:pt idx="343">
                  <c:v>7448.36408208899</c:v>
                </c:pt>
                <c:pt idx="344">
                  <c:v>7448.36408208899</c:v>
                </c:pt>
                <c:pt idx="345">
                  <c:v>7448.36408208899</c:v>
                </c:pt>
                <c:pt idx="346">
                  <c:v>7448.36408208899</c:v>
                </c:pt>
                <c:pt idx="347">
                  <c:v>7448.36408208899</c:v>
                </c:pt>
                <c:pt idx="348">
                  <c:v>7448.36408208899</c:v>
                </c:pt>
                <c:pt idx="349">
                  <c:v>7448.36408208899</c:v>
                </c:pt>
                <c:pt idx="350">
                  <c:v>7448.36408208899</c:v>
                </c:pt>
                <c:pt idx="351">
                  <c:v>7448.36408208899</c:v>
                </c:pt>
                <c:pt idx="352">
                  <c:v>7448.36408208899</c:v>
                </c:pt>
                <c:pt idx="353">
                  <c:v>7448.36408208899</c:v>
                </c:pt>
                <c:pt idx="354">
                  <c:v>7448.36408208899</c:v>
                </c:pt>
                <c:pt idx="355">
                  <c:v>7448.36408208899</c:v>
                </c:pt>
                <c:pt idx="356">
                  <c:v>7448.36408208899</c:v>
                </c:pt>
                <c:pt idx="357">
                  <c:v>7448.36408208899</c:v>
                </c:pt>
                <c:pt idx="358">
                  <c:v>7448.36408208899</c:v>
                </c:pt>
                <c:pt idx="359">
                  <c:v>7448.36408208899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Trans!$C$2:$C$361</c:f>
              <c:numCache>
                <c:formatCode>General</c:formatCode>
                <c:ptCount val="360"/>
                <c:pt idx="0">
                  <c:v>9943.67878460481</c:v>
                </c:pt>
                <c:pt idx="1">
                  <c:v>9943.67878460481</c:v>
                </c:pt>
                <c:pt idx="2">
                  <c:v>9943.67878460481</c:v>
                </c:pt>
                <c:pt idx="3">
                  <c:v>9943.67878460481</c:v>
                </c:pt>
                <c:pt idx="4">
                  <c:v>9943.67878460481</c:v>
                </c:pt>
                <c:pt idx="5">
                  <c:v>9943.67878460481</c:v>
                </c:pt>
                <c:pt idx="6">
                  <c:v>9943.67878460481</c:v>
                </c:pt>
                <c:pt idx="7">
                  <c:v>9943.67878460481</c:v>
                </c:pt>
                <c:pt idx="8">
                  <c:v>9943.67878460481</c:v>
                </c:pt>
                <c:pt idx="9">
                  <c:v>9943.67878460481</c:v>
                </c:pt>
                <c:pt idx="10">
                  <c:v>9943.67878460481</c:v>
                </c:pt>
                <c:pt idx="11">
                  <c:v>9943.67878460481</c:v>
                </c:pt>
                <c:pt idx="12">
                  <c:v>9943.67878460481</c:v>
                </c:pt>
                <c:pt idx="13">
                  <c:v>9943.67878460481</c:v>
                </c:pt>
                <c:pt idx="14">
                  <c:v>9943.67878460481</c:v>
                </c:pt>
                <c:pt idx="15">
                  <c:v>9943.67878460481</c:v>
                </c:pt>
                <c:pt idx="16">
                  <c:v>9943.67878460481</c:v>
                </c:pt>
                <c:pt idx="17">
                  <c:v>9943.67878460481</c:v>
                </c:pt>
                <c:pt idx="18">
                  <c:v>9943.67878460481</c:v>
                </c:pt>
                <c:pt idx="19">
                  <c:v>9943.67878460481</c:v>
                </c:pt>
                <c:pt idx="20">
                  <c:v>9943.67878460481</c:v>
                </c:pt>
                <c:pt idx="21">
                  <c:v>9943.67878460481</c:v>
                </c:pt>
                <c:pt idx="22">
                  <c:v>9943.67878460481</c:v>
                </c:pt>
                <c:pt idx="23">
                  <c:v>9943.67878460481</c:v>
                </c:pt>
                <c:pt idx="24">
                  <c:v>9943.67878460481</c:v>
                </c:pt>
                <c:pt idx="25">
                  <c:v>9943.67878460481</c:v>
                </c:pt>
                <c:pt idx="26">
                  <c:v>9943.67878460481</c:v>
                </c:pt>
                <c:pt idx="27">
                  <c:v>9943.67878460481</c:v>
                </c:pt>
                <c:pt idx="28">
                  <c:v>9943.67878460481</c:v>
                </c:pt>
                <c:pt idx="29">
                  <c:v>9943.67878460481</c:v>
                </c:pt>
                <c:pt idx="30">
                  <c:v>9943.67878460481</c:v>
                </c:pt>
                <c:pt idx="31">
                  <c:v>9943.67878460481</c:v>
                </c:pt>
                <c:pt idx="32">
                  <c:v>9943.67878460481</c:v>
                </c:pt>
                <c:pt idx="33">
                  <c:v>9943.67878460481</c:v>
                </c:pt>
                <c:pt idx="34">
                  <c:v>9943.67878460481</c:v>
                </c:pt>
                <c:pt idx="35">
                  <c:v>9943.67878460481</c:v>
                </c:pt>
                <c:pt idx="36">
                  <c:v>9943.67878460481</c:v>
                </c:pt>
                <c:pt idx="37">
                  <c:v>9943.67878460481</c:v>
                </c:pt>
                <c:pt idx="38">
                  <c:v>9943.67878460481</c:v>
                </c:pt>
                <c:pt idx="39">
                  <c:v>9943.67878460481</c:v>
                </c:pt>
                <c:pt idx="40">
                  <c:v>9943.67878460481</c:v>
                </c:pt>
                <c:pt idx="41">
                  <c:v>9943.67878460481</c:v>
                </c:pt>
                <c:pt idx="42">
                  <c:v>9943.67878460481</c:v>
                </c:pt>
                <c:pt idx="43">
                  <c:v>9943.67878460481</c:v>
                </c:pt>
                <c:pt idx="44">
                  <c:v>9943.67878460481</c:v>
                </c:pt>
                <c:pt idx="45">
                  <c:v>9943.67878460481</c:v>
                </c:pt>
                <c:pt idx="46">
                  <c:v>9943.67878460481</c:v>
                </c:pt>
                <c:pt idx="47">
                  <c:v>9943.67878460481</c:v>
                </c:pt>
                <c:pt idx="48">
                  <c:v>9943.67878460481</c:v>
                </c:pt>
                <c:pt idx="49">
                  <c:v>9943.67878460481</c:v>
                </c:pt>
                <c:pt idx="50">
                  <c:v>9943.67878460481</c:v>
                </c:pt>
                <c:pt idx="51">
                  <c:v>9943.67878460481</c:v>
                </c:pt>
                <c:pt idx="52">
                  <c:v>9943.67878460481</c:v>
                </c:pt>
                <c:pt idx="53">
                  <c:v>9943.67878460481</c:v>
                </c:pt>
                <c:pt idx="54">
                  <c:v>9943.67878460481</c:v>
                </c:pt>
                <c:pt idx="55">
                  <c:v>9943.67878460481</c:v>
                </c:pt>
                <c:pt idx="56">
                  <c:v>9943.67878460481</c:v>
                </c:pt>
                <c:pt idx="57">
                  <c:v>9943.67878460481</c:v>
                </c:pt>
                <c:pt idx="58">
                  <c:v>9943.67878460481</c:v>
                </c:pt>
                <c:pt idx="59">
                  <c:v>9943.67878460481</c:v>
                </c:pt>
                <c:pt idx="60">
                  <c:v>9943.67878460481</c:v>
                </c:pt>
                <c:pt idx="61">
                  <c:v>9943.67878460481</c:v>
                </c:pt>
                <c:pt idx="62">
                  <c:v>9943.67878460481</c:v>
                </c:pt>
                <c:pt idx="63">
                  <c:v>9943.67878460481</c:v>
                </c:pt>
                <c:pt idx="64">
                  <c:v>9943.67878460481</c:v>
                </c:pt>
                <c:pt idx="65">
                  <c:v>9943.67878460481</c:v>
                </c:pt>
                <c:pt idx="66">
                  <c:v>9943.67878460481</c:v>
                </c:pt>
                <c:pt idx="67">
                  <c:v>9943.67878460481</c:v>
                </c:pt>
                <c:pt idx="68">
                  <c:v>9943.67878460481</c:v>
                </c:pt>
                <c:pt idx="69">
                  <c:v>9943.67878460481</c:v>
                </c:pt>
                <c:pt idx="70">
                  <c:v>9943.67878460481</c:v>
                </c:pt>
                <c:pt idx="71">
                  <c:v>9943.67878460481</c:v>
                </c:pt>
                <c:pt idx="72">
                  <c:v>9943.67878460481</c:v>
                </c:pt>
                <c:pt idx="73">
                  <c:v>9943.67878460481</c:v>
                </c:pt>
                <c:pt idx="74">
                  <c:v>9943.67878460481</c:v>
                </c:pt>
                <c:pt idx="75">
                  <c:v>9943.67878460481</c:v>
                </c:pt>
                <c:pt idx="76">
                  <c:v>9943.67878460481</c:v>
                </c:pt>
                <c:pt idx="77">
                  <c:v>9943.67878460481</c:v>
                </c:pt>
                <c:pt idx="78">
                  <c:v>9943.67878460481</c:v>
                </c:pt>
                <c:pt idx="79">
                  <c:v>9943.67878460481</c:v>
                </c:pt>
                <c:pt idx="80">
                  <c:v>9943.67878460481</c:v>
                </c:pt>
                <c:pt idx="81">
                  <c:v>9943.67878460481</c:v>
                </c:pt>
                <c:pt idx="82">
                  <c:v>9943.67878460481</c:v>
                </c:pt>
                <c:pt idx="83">
                  <c:v>9943.67878460481</c:v>
                </c:pt>
                <c:pt idx="84">
                  <c:v>9943.67878460481</c:v>
                </c:pt>
                <c:pt idx="85">
                  <c:v>9943.67878460481</c:v>
                </c:pt>
                <c:pt idx="86">
                  <c:v>9943.67878460481</c:v>
                </c:pt>
                <c:pt idx="87">
                  <c:v>9943.67878460481</c:v>
                </c:pt>
                <c:pt idx="88">
                  <c:v>9943.67878460481</c:v>
                </c:pt>
                <c:pt idx="89">
                  <c:v>9943.67878460481</c:v>
                </c:pt>
                <c:pt idx="90">
                  <c:v>9943.67878460481</c:v>
                </c:pt>
                <c:pt idx="91">
                  <c:v>9943.67878460481</c:v>
                </c:pt>
                <c:pt idx="92">
                  <c:v>9943.67878460481</c:v>
                </c:pt>
                <c:pt idx="93">
                  <c:v>9943.67878460481</c:v>
                </c:pt>
                <c:pt idx="94">
                  <c:v>9943.67878460481</c:v>
                </c:pt>
                <c:pt idx="95">
                  <c:v>9943.67878460481</c:v>
                </c:pt>
                <c:pt idx="96">
                  <c:v>9943.67878460481</c:v>
                </c:pt>
                <c:pt idx="97">
                  <c:v>9943.67878460481</c:v>
                </c:pt>
                <c:pt idx="98">
                  <c:v>9943.67878460481</c:v>
                </c:pt>
                <c:pt idx="99">
                  <c:v>9943.67878460481</c:v>
                </c:pt>
                <c:pt idx="100">
                  <c:v>9943.67878460481</c:v>
                </c:pt>
                <c:pt idx="101">
                  <c:v>9943.67878460481</c:v>
                </c:pt>
                <c:pt idx="102">
                  <c:v>9943.67878460481</c:v>
                </c:pt>
                <c:pt idx="103">
                  <c:v>9943.67878460481</c:v>
                </c:pt>
                <c:pt idx="104">
                  <c:v>9943.67878460481</c:v>
                </c:pt>
                <c:pt idx="105">
                  <c:v>9943.67878460481</c:v>
                </c:pt>
                <c:pt idx="106">
                  <c:v>9943.67878460481</c:v>
                </c:pt>
                <c:pt idx="107">
                  <c:v>9943.67878460481</c:v>
                </c:pt>
                <c:pt idx="108">
                  <c:v>9943.67878460481</c:v>
                </c:pt>
                <c:pt idx="109">
                  <c:v>9943.67878460481</c:v>
                </c:pt>
                <c:pt idx="110">
                  <c:v>9943.67878460481</c:v>
                </c:pt>
                <c:pt idx="111">
                  <c:v>9943.67878460481</c:v>
                </c:pt>
                <c:pt idx="112">
                  <c:v>9943.67878460481</c:v>
                </c:pt>
                <c:pt idx="113">
                  <c:v>9943.67878460481</c:v>
                </c:pt>
                <c:pt idx="114">
                  <c:v>9943.67878460481</c:v>
                </c:pt>
                <c:pt idx="115">
                  <c:v>9943.67878460481</c:v>
                </c:pt>
                <c:pt idx="116">
                  <c:v>9943.67878460481</c:v>
                </c:pt>
                <c:pt idx="117">
                  <c:v>9943.67878460481</c:v>
                </c:pt>
                <c:pt idx="118">
                  <c:v>9943.67878460481</c:v>
                </c:pt>
                <c:pt idx="119">
                  <c:v>9943.67878460481</c:v>
                </c:pt>
                <c:pt idx="120">
                  <c:v>9943.67878460481</c:v>
                </c:pt>
                <c:pt idx="121">
                  <c:v>9943.67878460481</c:v>
                </c:pt>
                <c:pt idx="122">
                  <c:v>9943.67878460481</c:v>
                </c:pt>
                <c:pt idx="123">
                  <c:v>9943.67878460481</c:v>
                </c:pt>
                <c:pt idx="124">
                  <c:v>9943.67878460481</c:v>
                </c:pt>
                <c:pt idx="125">
                  <c:v>9943.67878460481</c:v>
                </c:pt>
                <c:pt idx="126">
                  <c:v>9943.67878460481</c:v>
                </c:pt>
                <c:pt idx="127">
                  <c:v>9943.67878460481</c:v>
                </c:pt>
                <c:pt idx="128">
                  <c:v>9943.67878460481</c:v>
                </c:pt>
                <c:pt idx="129">
                  <c:v>9943.67878460481</c:v>
                </c:pt>
                <c:pt idx="130">
                  <c:v>9943.67878460481</c:v>
                </c:pt>
                <c:pt idx="131">
                  <c:v>9943.67878460481</c:v>
                </c:pt>
                <c:pt idx="132">
                  <c:v>9943.67878460481</c:v>
                </c:pt>
                <c:pt idx="133">
                  <c:v>9943.67878460481</c:v>
                </c:pt>
                <c:pt idx="134">
                  <c:v>9943.67878460481</c:v>
                </c:pt>
                <c:pt idx="135">
                  <c:v>9943.67878460481</c:v>
                </c:pt>
                <c:pt idx="136">
                  <c:v>9943.67878460481</c:v>
                </c:pt>
                <c:pt idx="137">
                  <c:v>9943.67878460481</c:v>
                </c:pt>
                <c:pt idx="138">
                  <c:v>9943.67878460481</c:v>
                </c:pt>
                <c:pt idx="139">
                  <c:v>9943.67878460481</c:v>
                </c:pt>
                <c:pt idx="140">
                  <c:v>9943.67878460481</c:v>
                </c:pt>
                <c:pt idx="141">
                  <c:v>9943.67878460481</c:v>
                </c:pt>
                <c:pt idx="142">
                  <c:v>9943.67878460481</c:v>
                </c:pt>
                <c:pt idx="143">
                  <c:v>9943.67878460481</c:v>
                </c:pt>
                <c:pt idx="144">
                  <c:v>9943.67878460481</c:v>
                </c:pt>
                <c:pt idx="145">
                  <c:v>9943.67878460481</c:v>
                </c:pt>
                <c:pt idx="146">
                  <c:v>9943.67878460481</c:v>
                </c:pt>
                <c:pt idx="147">
                  <c:v>9943.67878460481</c:v>
                </c:pt>
                <c:pt idx="148">
                  <c:v>9943.67878460481</c:v>
                </c:pt>
                <c:pt idx="149">
                  <c:v>9943.67878460481</c:v>
                </c:pt>
                <c:pt idx="150">
                  <c:v>9943.67878460481</c:v>
                </c:pt>
                <c:pt idx="151">
                  <c:v>9943.67878460481</c:v>
                </c:pt>
                <c:pt idx="152">
                  <c:v>9943.67878460481</c:v>
                </c:pt>
                <c:pt idx="153">
                  <c:v>9943.67878460481</c:v>
                </c:pt>
                <c:pt idx="154">
                  <c:v>9943.67878460481</c:v>
                </c:pt>
                <c:pt idx="155">
                  <c:v>9943.67878460481</c:v>
                </c:pt>
                <c:pt idx="156">
                  <c:v>9943.67878460481</c:v>
                </c:pt>
                <c:pt idx="157">
                  <c:v>9943.67878460481</c:v>
                </c:pt>
                <c:pt idx="158">
                  <c:v>9943.67878460481</c:v>
                </c:pt>
                <c:pt idx="159">
                  <c:v>9943.67878460481</c:v>
                </c:pt>
                <c:pt idx="160">
                  <c:v>9943.67878460481</c:v>
                </c:pt>
                <c:pt idx="161">
                  <c:v>9943.67878460481</c:v>
                </c:pt>
                <c:pt idx="162">
                  <c:v>9943.67878460481</c:v>
                </c:pt>
                <c:pt idx="163">
                  <c:v>9943.67878460481</c:v>
                </c:pt>
                <c:pt idx="164">
                  <c:v>9943.67878460481</c:v>
                </c:pt>
                <c:pt idx="165">
                  <c:v>9943.67878460481</c:v>
                </c:pt>
                <c:pt idx="166">
                  <c:v>9943.67878460481</c:v>
                </c:pt>
                <c:pt idx="167">
                  <c:v>9943.67878460481</c:v>
                </c:pt>
                <c:pt idx="168">
                  <c:v>9943.67878460481</c:v>
                </c:pt>
                <c:pt idx="169">
                  <c:v>9943.67878460481</c:v>
                </c:pt>
                <c:pt idx="170">
                  <c:v>9943.67878460481</c:v>
                </c:pt>
                <c:pt idx="171">
                  <c:v>9943.67878460481</c:v>
                </c:pt>
                <c:pt idx="172">
                  <c:v>9943.67878460481</c:v>
                </c:pt>
                <c:pt idx="173">
                  <c:v>9943.67878460481</c:v>
                </c:pt>
                <c:pt idx="174">
                  <c:v>9943.67878460481</c:v>
                </c:pt>
                <c:pt idx="175">
                  <c:v>9943.67878460481</c:v>
                </c:pt>
                <c:pt idx="176">
                  <c:v>9943.67878460481</c:v>
                </c:pt>
                <c:pt idx="177">
                  <c:v>9943.67878460481</c:v>
                </c:pt>
                <c:pt idx="178">
                  <c:v>9943.67878460481</c:v>
                </c:pt>
                <c:pt idx="179">
                  <c:v>9943.67878460481</c:v>
                </c:pt>
                <c:pt idx="180">
                  <c:v>9943.67878460481</c:v>
                </c:pt>
                <c:pt idx="181">
                  <c:v>9943.67878460481</c:v>
                </c:pt>
                <c:pt idx="182">
                  <c:v>9943.67878460481</c:v>
                </c:pt>
                <c:pt idx="183">
                  <c:v>9943.67878460481</c:v>
                </c:pt>
                <c:pt idx="184">
                  <c:v>9943.67878460481</c:v>
                </c:pt>
                <c:pt idx="185">
                  <c:v>9943.67878460481</c:v>
                </c:pt>
                <c:pt idx="186">
                  <c:v>9943.67878460481</c:v>
                </c:pt>
                <c:pt idx="187">
                  <c:v>9943.67878460481</c:v>
                </c:pt>
                <c:pt idx="188">
                  <c:v>9943.67878460481</c:v>
                </c:pt>
                <c:pt idx="189">
                  <c:v>9943.67878460481</c:v>
                </c:pt>
                <c:pt idx="190">
                  <c:v>9943.67878460481</c:v>
                </c:pt>
                <c:pt idx="191">
                  <c:v>9943.67878460481</c:v>
                </c:pt>
                <c:pt idx="192">
                  <c:v>9943.67878460481</c:v>
                </c:pt>
                <c:pt idx="193">
                  <c:v>9943.67878460481</c:v>
                </c:pt>
                <c:pt idx="194">
                  <c:v>9943.67878460481</c:v>
                </c:pt>
                <c:pt idx="195">
                  <c:v>9943.67878460481</c:v>
                </c:pt>
                <c:pt idx="196">
                  <c:v>9943.67878460481</c:v>
                </c:pt>
                <c:pt idx="197">
                  <c:v>9943.67878460481</c:v>
                </c:pt>
                <c:pt idx="198">
                  <c:v>9943.67878460481</c:v>
                </c:pt>
                <c:pt idx="199">
                  <c:v>9943.67878460481</c:v>
                </c:pt>
                <c:pt idx="200">
                  <c:v>9943.67878460481</c:v>
                </c:pt>
                <c:pt idx="201">
                  <c:v>9943.67878460481</c:v>
                </c:pt>
                <c:pt idx="202">
                  <c:v>9943.67878460481</c:v>
                </c:pt>
                <c:pt idx="203">
                  <c:v>9943.67878460481</c:v>
                </c:pt>
                <c:pt idx="204">
                  <c:v>9943.67878460481</c:v>
                </c:pt>
                <c:pt idx="205">
                  <c:v>9943.67878460481</c:v>
                </c:pt>
                <c:pt idx="206">
                  <c:v>9943.67878460481</c:v>
                </c:pt>
                <c:pt idx="207">
                  <c:v>9943.67878460481</c:v>
                </c:pt>
                <c:pt idx="208">
                  <c:v>9943.67878460481</c:v>
                </c:pt>
                <c:pt idx="209">
                  <c:v>9943.67878460481</c:v>
                </c:pt>
                <c:pt idx="210">
                  <c:v>9943.67878460481</c:v>
                </c:pt>
                <c:pt idx="211">
                  <c:v>9943.67878460481</c:v>
                </c:pt>
                <c:pt idx="212">
                  <c:v>9943.67878460481</c:v>
                </c:pt>
                <c:pt idx="213">
                  <c:v>9943.67878460481</c:v>
                </c:pt>
                <c:pt idx="214">
                  <c:v>9943.67878460481</c:v>
                </c:pt>
                <c:pt idx="215">
                  <c:v>9943.67878460481</c:v>
                </c:pt>
                <c:pt idx="216">
                  <c:v>9943.67878460481</c:v>
                </c:pt>
                <c:pt idx="217">
                  <c:v>9943.67878460481</c:v>
                </c:pt>
                <c:pt idx="218">
                  <c:v>9943.67878460481</c:v>
                </c:pt>
                <c:pt idx="219">
                  <c:v>9943.67878460481</c:v>
                </c:pt>
                <c:pt idx="220">
                  <c:v>9943.67878460481</c:v>
                </c:pt>
                <c:pt idx="221">
                  <c:v>9943.67878460481</c:v>
                </c:pt>
                <c:pt idx="222">
                  <c:v>9943.67878460481</c:v>
                </c:pt>
                <c:pt idx="223">
                  <c:v>9943.67878460481</c:v>
                </c:pt>
                <c:pt idx="224">
                  <c:v>9943.67878460481</c:v>
                </c:pt>
                <c:pt idx="225">
                  <c:v>9943.67878460481</c:v>
                </c:pt>
                <c:pt idx="226">
                  <c:v>9943.67878460481</c:v>
                </c:pt>
                <c:pt idx="227">
                  <c:v>9943.67878460481</c:v>
                </c:pt>
                <c:pt idx="228">
                  <c:v>9943.67878460481</c:v>
                </c:pt>
                <c:pt idx="229">
                  <c:v>9943.67878460481</c:v>
                </c:pt>
                <c:pt idx="230">
                  <c:v>9943.67878460481</c:v>
                </c:pt>
                <c:pt idx="231">
                  <c:v>9943.67878460481</c:v>
                </c:pt>
                <c:pt idx="232">
                  <c:v>9943.67878460481</c:v>
                </c:pt>
                <c:pt idx="233">
                  <c:v>9943.67878460481</c:v>
                </c:pt>
                <c:pt idx="234">
                  <c:v>9943.67878460481</c:v>
                </c:pt>
                <c:pt idx="235">
                  <c:v>9943.67878460481</c:v>
                </c:pt>
                <c:pt idx="236">
                  <c:v>9943.67878460481</c:v>
                </c:pt>
                <c:pt idx="237">
                  <c:v>9943.67878460481</c:v>
                </c:pt>
                <c:pt idx="238">
                  <c:v>9943.67878460481</c:v>
                </c:pt>
                <c:pt idx="239">
                  <c:v>9943.67878460481</c:v>
                </c:pt>
                <c:pt idx="240">
                  <c:v>9943.67878460481</c:v>
                </c:pt>
                <c:pt idx="241">
                  <c:v>9943.67878460481</c:v>
                </c:pt>
                <c:pt idx="242">
                  <c:v>9943.67878460481</c:v>
                </c:pt>
                <c:pt idx="243">
                  <c:v>9943.67878460481</c:v>
                </c:pt>
                <c:pt idx="244">
                  <c:v>9943.67878460481</c:v>
                </c:pt>
                <c:pt idx="245">
                  <c:v>9943.67878460481</c:v>
                </c:pt>
                <c:pt idx="246">
                  <c:v>9943.67878460481</c:v>
                </c:pt>
                <c:pt idx="247">
                  <c:v>9943.67878460481</c:v>
                </c:pt>
                <c:pt idx="248">
                  <c:v>9943.67878460481</c:v>
                </c:pt>
                <c:pt idx="249">
                  <c:v>9943.67878460481</c:v>
                </c:pt>
                <c:pt idx="250">
                  <c:v>9943.67878460481</c:v>
                </c:pt>
                <c:pt idx="251">
                  <c:v>9943.67878460481</c:v>
                </c:pt>
                <c:pt idx="252">
                  <c:v>9943.67878460481</c:v>
                </c:pt>
                <c:pt idx="253">
                  <c:v>9943.67878460481</c:v>
                </c:pt>
                <c:pt idx="254">
                  <c:v>9943.67878460481</c:v>
                </c:pt>
                <c:pt idx="255">
                  <c:v>9943.67878460481</c:v>
                </c:pt>
                <c:pt idx="256">
                  <c:v>9943.67878460481</c:v>
                </c:pt>
                <c:pt idx="257">
                  <c:v>9943.67878460481</c:v>
                </c:pt>
                <c:pt idx="258">
                  <c:v>9943.67878460481</c:v>
                </c:pt>
                <c:pt idx="259">
                  <c:v>9943.67878460481</c:v>
                </c:pt>
                <c:pt idx="260">
                  <c:v>9943.67878460481</c:v>
                </c:pt>
                <c:pt idx="261">
                  <c:v>9943.67878460481</c:v>
                </c:pt>
                <c:pt idx="262">
                  <c:v>9943.67878460481</c:v>
                </c:pt>
                <c:pt idx="263">
                  <c:v>9943.67878460481</c:v>
                </c:pt>
                <c:pt idx="264">
                  <c:v>9943.67878460481</c:v>
                </c:pt>
                <c:pt idx="265">
                  <c:v>9943.67878460481</c:v>
                </c:pt>
                <c:pt idx="266">
                  <c:v>9943.67878460481</c:v>
                </c:pt>
                <c:pt idx="267">
                  <c:v>9943.67878460481</c:v>
                </c:pt>
                <c:pt idx="268">
                  <c:v>9943.67878460481</c:v>
                </c:pt>
                <c:pt idx="269">
                  <c:v>9943.67878460481</c:v>
                </c:pt>
                <c:pt idx="270">
                  <c:v>9943.67878460481</c:v>
                </c:pt>
                <c:pt idx="271">
                  <c:v>9943.67878460481</c:v>
                </c:pt>
                <c:pt idx="272">
                  <c:v>9943.67878460481</c:v>
                </c:pt>
                <c:pt idx="273">
                  <c:v>9943.67878460481</c:v>
                </c:pt>
                <c:pt idx="274">
                  <c:v>9943.67878460481</c:v>
                </c:pt>
                <c:pt idx="275">
                  <c:v>9943.67878460481</c:v>
                </c:pt>
                <c:pt idx="276">
                  <c:v>9943.67878460481</c:v>
                </c:pt>
                <c:pt idx="277">
                  <c:v>9943.67878460481</c:v>
                </c:pt>
                <c:pt idx="278">
                  <c:v>9943.67878460481</c:v>
                </c:pt>
                <c:pt idx="279">
                  <c:v>9943.67878460481</c:v>
                </c:pt>
                <c:pt idx="280">
                  <c:v>9943.67878460481</c:v>
                </c:pt>
                <c:pt idx="281">
                  <c:v>9943.67878460481</c:v>
                </c:pt>
                <c:pt idx="282">
                  <c:v>9943.67878460481</c:v>
                </c:pt>
                <c:pt idx="283">
                  <c:v>9943.67878460481</c:v>
                </c:pt>
                <c:pt idx="284">
                  <c:v>9943.67878460481</c:v>
                </c:pt>
                <c:pt idx="285">
                  <c:v>9943.67878460481</c:v>
                </c:pt>
                <c:pt idx="286">
                  <c:v>9943.67878460481</c:v>
                </c:pt>
                <c:pt idx="287">
                  <c:v>9943.67878460481</c:v>
                </c:pt>
                <c:pt idx="288">
                  <c:v>9943.67878460481</c:v>
                </c:pt>
                <c:pt idx="289">
                  <c:v>9943.67878460481</c:v>
                </c:pt>
                <c:pt idx="290">
                  <c:v>9943.67878460481</c:v>
                </c:pt>
                <c:pt idx="291">
                  <c:v>9943.67878460481</c:v>
                </c:pt>
                <c:pt idx="292">
                  <c:v>9943.67878460481</c:v>
                </c:pt>
                <c:pt idx="293">
                  <c:v>9943.67878460481</c:v>
                </c:pt>
                <c:pt idx="294">
                  <c:v>9943.67878460481</c:v>
                </c:pt>
                <c:pt idx="295">
                  <c:v>9943.67878460481</c:v>
                </c:pt>
                <c:pt idx="296">
                  <c:v>9943.67878460481</c:v>
                </c:pt>
                <c:pt idx="297">
                  <c:v>9943.67878460481</c:v>
                </c:pt>
                <c:pt idx="298">
                  <c:v>9943.67878460481</c:v>
                </c:pt>
                <c:pt idx="299">
                  <c:v>9943.67878460481</c:v>
                </c:pt>
                <c:pt idx="300">
                  <c:v>9943.67878460481</c:v>
                </c:pt>
                <c:pt idx="301">
                  <c:v>9943.67878460481</c:v>
                </c:pt>
                <c:pt idx="302">
                  <c:v>9943.67878460481</c:v>
                </c:pt>
                <c:pt idx="303">
                  <c:v>9943.67878460481</c:v>
                </c:pt>
                <c:pt idx="304">
                  <c:v>9943.67878460481</c:v>
                </c:pt>
                <c:pt idx="305">
                  <c:v>9943.67878460481</c:v>
                </c:pt>
                <c:pt idx="306">
                  <c:v>9943.67878460481</c:v>
                </c:pt>
                <c:pt idx="307">
                  <c:v>9943.67878460481</c:v>
                </c:pt>
                <c:pt idx="308">
                  <c:v>9943.67878460481</c:v>
                </c:pt>
                <c:pt idx="309">
                  <c:v>9943.67878460481</c:v>
                </c:pt>
                <c:pt idx="310">
                  <c:v>9943.67878460481</c:v>
                </c:pt>
                <c:pt idx="311">
                  <c:v>9943.67878460481</c:v>
                </c:pt>
                <c:pt idx="312">
                  <c:v>9943.67878460481</c:v>
                </c:pt>
                <c:pt idx="313">
                  <c:v>9943.67878460481</c:v>
                </c:pt>
                <c:pt idx="314">
                  <c:v>9943.67878460481</c:v>
                </c:pt>
                <c:pt idx="315">
                  <c:v>9943.67878460481</c:v>
                </c:pt>
                <c:pt idx="316">
                  <c:v>9943.67878460481</c:v>
                </c:pt>
                <c:pt idx="317">
                  <c:v>9943.67878460481</c:v>
                </c:pt>
                <c:pt idx="318">
                  <c:v>9943.67878460481</c:v>
                </c:pt>
                <c:pt idx="319">
                  <c:v>9943.67878460481</c:v>
                </c:pt>
                <c:pt idx="320">
                  <c:v>9943.67878460481</c:v>
                </c:pt>
                <c:pt idx="321">
                  <c:v>9943.67878460481</c:v>
                </c:pt>
                <c:pt idx="322">
                  <c:v>9943.67878460481</c:v>
                </c:pt>
                <c:pt idx="323">
                  <c:v>9943.67878460481</c:v>
                </c:pt>
                <c:pt idx="324">
                  <c:v>9943.67878460481</c:v>
                </c:pt>
                <c:pt idx="325">
                  <c:v>9943.67878460481</c:v>
                </c:pt>
                <c:pt idx="326">
                  <c:v>9943.67878460481</c:v>
                </c:pt>
                <c:pt idx="327">
                  <c:v>9943.67878460481</c:v>
                </c:pt>
                <c:pt idx="328">
                  <c:v>9943.67878460481</c:v>
                </c:pt>
                <c:pt idx="329">
                  <c:v>9943.67878460481</c:v>
                </c:pt>
                <c:pt idx="330">
                  <c:v>9943.67878460481</c:v>
                </c:pt>
                <c:pt idx="331">
                  <c:v>9943.67878460481</c:v>
                </c:pt>
                <c:pt idx="332">
                  <c:v>9943.67878460481</c:v>
                </c:pt>
                <c:pt idx="333">
                  <c:v>9943.67878460481</c:v>
                </c:pt>
                <c:pt idx="334">
                  <c:v>9943.67878460481</c:v>
                </c:pt>
                <c:pt idx="335">
                  <c:v>9943.67878460481</c:v>
                </c:pt>
                <c:pt idx="336">
                  <c:v>9943.67878460481</c:v>
                </c:pt>
                <c:pt idx="337">
                  <c:v>9943.67878460481</c:v>
                </c:pt>
                <c:pt idx="338">
                  <c:v>9943.67878460481</c:v>
                </c:pt>
                <c:pt idx="339">
                  <c:v>9943.67878460481</c:v>
                </c:pt>
                <c:pt idx="340">
                  <c:v>9943.67878460481</c:v>
                </c:pt>
                <c:pt idx="341">
                  <c:v>9943.67878460481</c:v>
                </c:pt>
                <c:pt idx="342">
                  <c:v>9943.67878460481</c:v>
                </c:pt>
                <c:pt idx="343">
                  <c:v>9943.67878460481</c:v>
                </c:pt>
                <c:pt idx="344">
                  <c:v>9943.67878460481</c:v>
                </c:pt>
                <c:pt idx="345">
                  <c:v>9943.67878460481</c:v>
                </c:pt>
                <c:pt idx="346">
                  <c:v>9943.67878460481</c:v>
                </c:pt>
                <c:pt idx="347">
                  <c:v>9943.67878460481</c:v>
                </c:pt>
                <c:pt idx="348">
                  <c:v>9943.67878460481</c:v>
                </c:pt>
                <c:pt idx="349">
                  <c:v>9943.67878460481</c:v>
                </c:pt>
                <c:pt idx="350">
                  <c:v>9943.67878460481</c:v>
                </c:pt>
                <c:pt idx="351">
                  <c:v>9943.67878460481</c:v>
                </c:pt>
                <c:pt idx="352">
                  <c:v>9943.67878460481</c:v>
                </c:pt>
                <c:pt idx="353">
                  <c:v>9943.67878460481</c:v>
                </c:pt>
                <c:pt idx="354">
                  <c:v>9943.67878460481</c:v>
                </c:pt>
                <c:pt idx="355">
                  <c:v>9943.67878460481</c:v>
                </c:pt>
                <c:pt idx="356">
                  <c:v>9943.67878460481</c:v>
                </c:pt>
                <c:pt idx="357">
                  <c:v>9943.67878460481</c:v>
                </c:pt>
                <c:pt idx="358">
                  <c:v>9943.67878460481</c:v>
                </c:pt>
                <c:pt idx="359">
                  <c:v>9943.67878460481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Trans!$D$2:$D$361</c:f>
              <c:numCache>
                <c:formatCode>General</c:formatCode>
                <c:ptCount val="360"/>
                <c:pt idx="0">
                  <c:v>1468.28360933474</c:v>
                </c:pt>
                <c:pt idx="1">
                  <c:v>5942.93906240691</c:v>
                </c:pt>
                <c:pt idx="2">
                  <c:v>5827.03815357462</c:v>
                </c:pt>
                <c:pt idx="3">
                  <c:v>5710.19780928192</c:v>
                </c:pt>
                <c:pt idx="4">
                  <c:v>5592.72055708548</c:v>
                </c:pt>
                <c:pt idx="5">
                  <c:v>5474.86052136888</c:v>
                </c:pt>
                <c:pt idx="6">
                  <c:v>5356.84465607109</c:v>
                </c:pt>
                <c:pt idx="7">
                  <c:v>5238.88929571582</c:v>
                </c:pt>
                <c:pt idx="8">
                  <c:v>5128.15473693956</c:v>
                </c:pt>
                <c:pt idx="9">
                  <c:v>5018.43056137662</c:v>
                </c:pt>
                <c:pt idx="10">
                  <c:v>3457.01936625571</c:v>
                </c:pt>
                <c:pt idx="11">
                  <c:v>2912.94108223065</c:v>
                </c:pt>
                <c:pt idx="12">
                  <c:v>2752.56978286578</c:v>
                </c:pt>
                <c:pt idx="13">
                  <c:v>2635.43186553977</c:v>
                </c:pt>
                <c:pt idx="14">
                  <c:v>2622.24981401114</c:v>
                </c:pt>
                <c:pt idx="15">
                  <c:v>2531.67422785494</c:v>
                </c:pt>
                <c:pt idx="16">
                  <c:v>2518.01395051308</c:v>
                </c:pt>
                <c:pt idx="17">
                  <c:v>2448.61944834638</c:v>
                </c:pt>
                <c:pt idx="18">
                  <c:v>2453.40509132365</c:v>
                </c:pt>
                <c:pt idx="19">
                  <c:v>2489.30647144907</c:v>
                </c:pt>
                <c:pt idx="20">
                  <c:v>2379.20632347532</c:v>
                </c:pt>
                <c:pt idx="21">
                  <c:v>2218.3247718393</c:v>
                </c:pt>
                <c:pt idx="22">
                  <c:v>2122.43014088329</c:v>
                </c:pt>
                <c:pt idx="23">
                  <c:v>2052.20561353063</c:v>
                </c:pt>
                <c:pt idx="24">
                  <c:v>2016.30689793354</c:v>
                </c:pt>
                <c:pt idx="25">
                  <c:v>2025.33572224999</c:v>
                </c:pt>
                <c:pt idx="26">
                  <c:v>1970.35908517849</c:v>
                </c:pt>
                <c:pt idx="27">
                  <c:v>1951.83767748315</c:v>
                </c:pt>
                <c:pt idx="28">
                  <c:v>1960.92243604394</c:v>
                </c:pt>
                <c:pt idx="29">
                  <c:v>1909.5114382849</c:v>
                </c:pt>
                <c:pt idx="30">
                  <c:v>1854.69863681086</c:v>
                </c:pt>
                <c:pt idx="31">
                  <c:v>1797.01188771753</c:v>
                </c:pt>
                <c:pt idx="32">
                  <c:v>1752.32977222166</c:v>
                </c:pt>
                <c:pt idx="33">
                  <c:v>1711.64196913496</c:v>
                </c:pt>
                <c:pt idx="34">
                  <c:v>1695.52134023708</c:v>
                </c:pt>
                <c:pt idx="35">
                  <c:v>1686.88866207216</c:v>
                </c:pt>
                <c:pt idx="36">
                  <c:v>1686.65225454977</c:v>
                </c:pt>
                <c:pt idx="37">
                  <c:v>1652.94266399224</c:v>
                </c:pt>
                <c:pt idx="38">
                  <c:v>1634.90337948129</c:v>
                </c:pt>
                <c:pt idx="39">
                  <c:v>1625.32172443706</c:v>
                </c:pt>
                <c:pt idx="40">
                  <c:v>1625.09947365192</c:v>
                </c:pt>
                <c:pt idx="41">
                  <c:v>1593.95384735783</c:v>
                </c:pt>
                <c:pt idx="42">
                  <c:v>1563.86110611808</c:v>
                </c:pt>
                <c:pt idx="43">
                  <c:v>1538.35049138212</c:v>
                </c:pt>
                <c:pt idx="44">
                  <c:v>1525.02288898719</c:v>
                </c:pt>
                <c:pt idx="45">
                  <c:v>1508.32377331213</c:v>
                </c:pt>
                <c:pt idx="46">
                  <c:v>1500.04592511347</c:v>
                </c:pt>
                <c:pt idx="47">
                  <c:v>1499.53215094214</c:v>
                </c:pt>
                <c:pt idx="48">
                  <c:v>1479.31485212427</c:v>
                </c:pt>
                <c:pt idx="49">
                  <c:v>1470.62770687903</c:v>
                </c:pt>
                <c:pt idx="50">
                  <c:v>1459.17021792381</c:v>
                </c:pt>
                <c:pt idx="51">
                  <c:v>1442.53341800539</c:v>
                </c:pt>
                <c:pt idx="52">
                  <c:v>1426.15781226778</c:v>
                </c:pt>
                <c:pt idx="53">
                  <c:v>1410.52188811815</c:v>
                </c:pt>
                <c:pt idx="54">
                  <c:v>1400.34177426581</c:v>
                </c:pt>
                <c:pt idx="55">
                  <c:v>1390.41876699929</c:v>
                </c:pt>
                <c:pt idx="56">
                  <c:v>1385.4965047076</c:v>
                </c:pt>
                <c:pt idx="57">
                  <c:v>1385.61037215546</c:v>
                </c:pt>
                <c:pt idx="58">
                  <c:v>1371.92263961237</c:v>
                </c:pt>
                <c:pt idx="59">
                  <c:v>1365.50734199186</c:v>
                </c:pt>
                <c:pt idx="60">
                  <c:v>1359.21345286416</c:v>
                </c:pt>
                <c:pt idx="61">
                  <c:v>1352.36826653369</c:v>
                </c:pt>
                <c:pt idx="62">
                  <c:v>1342.97981379509</c:v>
                </c:pt>
                <c:pt idx="63">
                  <c:v>1331.83554324598</c:v>
                </c:pt>
                <c:pt idx="64">
                  <c:v>1325.22142547921</c:v>
                </c:pt>
                <c:pt idx="65">
                  <c:v>1317.99368056715</c:v>
                </c:pt>
                <c:pt idx="66">
                  <c:v>1309.35846899087</c:v>
                </c:pt>
                <c:pt idx="67">
                  <c:v>1304.40553263221</c:v>
                </c:pt>
                <c:pt idx="68">
                  <c:v>1299.93690386211</c:v>
                </c:pt>
                <c:pt idx="69">
                  <c:v>1291.88122829463</c:v>
                </c:pt>
                <c:pt idx="70">
                  <c:v>1285.78974181729</c:v>
                </c:pt>
                <c:pt idx="71">
                  <c:v>1281.43957711185</c:v>
                </c:pt>
                <c:pt idx="72">
                  <c:v>1276.14585442506</c:v>
                </c:pt>
                <c:pt idx="73">
                  <c:v>1269.7725781141</c:v>
                </c:pt>
                <c:pt idx="74">
                  <c:v>1263.11693316555</c:v>
                </c:pt>
                <c:pt idx="75">
                  <c:v>1257.39043471641</c:v>
                </c:pt>
                <c:pt idx="76">
                  <c:v>1251.79395817117</c:v>
                </c:pt>
                <c:pt idx="77">
                  <c:v>1248.53070113333</c:v>
                </c:pt>
                <c:pt idx="78">
                  <c:v>1244.8567273059</c:v>
                </c:pt>
                <c:pt idx="79">
                  <c:v>1238.98712991803</c:v>
                </c:pt>
                <c:pt idx="80">
                  <c:v>1234.11498349827</c:v>
                </c:pt>
                <c:pt idx="81">
                  <c:v>1230.35688270207</c:v>
                </c:pt>
                <c:pt idx="82">
                  <c:v>1226.80235741434</c:v>
                </c:pt>
                <c:pt idx="83">
                  <c:v>1222.63641271526</c:v>
                </c:pt>
                <c:pt idx="84">
                  <c:v>1217.91675122909</c:v>
                </c:pt>
                <c:pt idx="85">
                  <c:v>1214.29459228132</c:v>
                </c:pt>
                <c:pt idx="86">
                  <c:v>1209.76696237227</c:v>
                </c:pt>
                <c:pt idx="87">
                  <c:v>1206.90765743376</c:v>
                </c:pt>
                <c:pt idx="88">
                  <c:v>1204.50879232841</c:v>
                </c:pt>
                <c:pt idx="89">
                  <c:v>1200.39106007529</c:v>
                </c:pt>
                <c:pt idx="90">
                  <c:v>1196.85312325864</c:v>
                </c:pt>
                <c:pt idx="91">
                  <c:v>1194.1923727904</c:v>
                </c:pt>
                <c:pt idx="92">
                  <c:v>1191.14475357413</c:v>
                </c:pt>
                <c:pt idx="93">
                  <c:v>1187.7685975085</c:v>
                </c:pt>
                <c:pt idx="94">
                  <c:v>1184.30427731501</c:v>
                </c:pt>
                <c:pt idx="95">
                  <c:v>1181.18332974729</c:v>
                </c:pt>
                <c:pt idx="96">
                  <c:v>1178.23623876141</c:v>
                </c:pt>
                <c:pt idx="97">
                  <c:v>1176.52045083862</c:v>
                </c:pt>
                <c:pt idx="98">
                  <c:v>1174.53311845717</c:v>
                </c:pt>
                <c:pt idx="99">
                  <c:v>1171.32847764884</c:v>
                </c:pt>
                <c:pt idx="100">
                  <c:v>1168.39957159707</c:v>
                </c:pt>
                <c:pt idx="101">
                  <c:v>1166.02940229303</c:v>
                </c:pt>
                <c:pt idx="102">
                  <c:v>1163.92730373313</c:v>
                </c:pt>
                <c:pt idx="103">
                  <c:v>1161.56717073055</c:v>
                </c:pt>
                <c:pt idx="104">
                  <c:v>1158.86876456783</c:v>
                </c:pt>
                <c:pt idx="105">
                  <c:v>1156.83535987041</c:v>
                </c:pt>
                <c:pt idx="106">
                  <c:v>1154.14032817601</c:v>
                </c:pt>
                <c:pt idx="107">
                  <c:v>1152.38589986944</c:v>
                </c:pt>
                <c:pt idx="108">
                  <c:v>1151.11455036039</c:v>
                </c:pt>
                <c:pt idx="109">
                  <c:v>1148.70552653197</c:v>
                </c:pt>
                <c:pt idx="110">
                  <c:v>1146.55338171768</c:v>
                </c:pt>
                <c:pt idx="111">
                  <c:v>1144.90392790762</c:v>
                </c:pt>
                <c:pt idx="112">
                  <c:v>1142.99486488682</c:v>
                </c:pt>
                <c:pt idx="113">
                  <c:v>1140.91871836029</c:v>
                </c:pt>
                <c:pt idx="114">
                  <c:v>1138.81361881892</c:v>
                </c:pt>
                <c:pt idx="115">
                  <c:v>1136.81862956495</c:v>
                </c:pt>
                <c:pt idx="116">
                  <c:v>1135.08469000165</c:v>
                </c:pt>
                <c:pt idx="117">
                  <c:v>1134.14041688639</c:v>
                </c:pt>
                <c:pt idx="118">
                  <c:v>1132.93931873725</c:v>
                </c:pt>
                <c:pt idx="119">
                  <c:v>1130.98313906341</c:v>
                </c:pt>
                <c:pt idx="120">
                  <c:v>1129.0845627354</c:v>
                </c:pt>
                <c:pt idx="121">
                  <c:v>1127.49042243616</c:v>
                </c:pt>
                <c:pt idx="122">
                  <c:v>1126.19057660413</c:v>
                </c:pt>
                <c:pt idx="123">
                  <c:v>1124.76314858509</c:v>
                </c:pt>
                <c:pt idx="124">
                  <c:v>1123.05543072641</c:v>
                </c:pt>
                <c:pt idx="125">
                  <c:v>1121.84118181482</c:v>
                </c:pt>
                <c:pt idx="126">
                  <c:v>1120.04586948205</c:v>
                </c:pt>
                <c:pt idx="127">
                  <c:v>1118.85412680772</c:v>
                </c:pt>
                <c:pt idx="128">
                  <c:v>1117.61919135364</c:v>
                </c:pt>
                <c:pt idx="129">
                  <c:v>1116.25942859719</c:v>
                </c:pt>
                <c:pt idx="130">
                  <c:v>1114.89827608879</c:v>
                </c:pt>
                <c:pt idx="131">
                  <c:v>1113.88358797081</c:v>
                </c:pt>
                <c:pt idx="132">
                  <c:v>1112.63435820896</c:v>
                </c:pt>
                <c:pt idx="133">
                  <c:v>1111.27774002432</c:v>
                </c:pt>
                <c:pt idx="134">
                  <c:v>1109.92908964778</c:v>
                </c:pt>
                <c:pt idx="135">
                  <c:v>1108.54117612376</c:v>
                </c:pt>
                <c:pt idx="136">
                  <c:v>1107.51976289851</c:v>
                </c:pt>
                <c:pt idx="137">
                  <c:v>1106.64231234246</c:v>
                </c:pt>
                <c:pt idx="138">
                  <c:v>1106.13002781372</c:v>
                </c:pt>
                <c:pt idx="139">
                  <c:v>1104.8644819355</c:v>
                </c:pt>
                <c:pt idx="140">
                  <c:v>1103.5900301185</c:v>
                </c:pt>
                <c:pt idx="141">
                  <c:v>1102.48134880602</c:v>
                </c:pt>
                <c:pt idx="142">
                  <c:v>1101.72289675843</c:v>
                </c:pt>
                <c:pt idx="143">
                  <c:v>1100.92266283049</c:v>
                </c:pt>
                <c:pt idx="144">
                  <c:v>1099.84681799351</c:v>
                </c:pt>
                <c:pt idx="145">
                  <c:v>1099.23058418869</c:v>
                </c:pt>
                <c:pt idx="146">
                  <c:v>1097.98681790037</c:v>
                </c:pt>
                <c:pt idx="147">
                  <c:v>1097.18573966998</c:v>
                </c:pt>
                <c:pt idx="148">
                  <c:v>1096.25722325087</c:v>
                </c:pt>
                <c:pt idx="149">
                  <c:v>1095.46543816674</c:v>
                </c:pt>
                <c:pt idx="150">
                  <c:v>1094.66454374216</c:v>
                </c:pt>
                <c:pt idx="151">
                  <c:v>1094.14071165855</c:v>
                </c:pt>
                <c:pt idx="152">
                  <c:v>1093.34013326475</c:v>
                </c:pt>
                <c:pt idx="153">
                  <c:v>1092.45126482918</c:v>
                </c:pt>
                <c:pt idx="154">
                  <c:v>1091.62765132041</c:v>
                </c:pt>
                <c:pt idx="155">
                  <c:v>1090.59388984996</c:v>
                </c:pt>
                <c:pt idx="156">
                  <c:v>1090.12211297982</c:v>
                </c:pt>
                <c:pt idx="157">
                  <c:v>1089.6558847821</c:v>
                </c:pt>
                <c:pt idx="158">
                  <c:v>1089.62116318316</c:v>
                </c:pt>
                <c:pt idx="159">
                  <c:v>1088.88391932525</c:v>
                </c:pt>
                <c:pt idx="160">
                  <c:v>1088.08641656674</c:v>
                </c:pt>
                <c:pt idx="161">
                  <c:v>1087.30911780869</c:v>
                </c:pt>
                <c:pt idx="162">
                  <c:v>1086.96662857147</c:v>
                </c:pt>
                <c:pt idx="163">
                  <c:v>1086.67552275914</c:v>
                </c:pt>
                <c:pt idx="164">
                  <c:v>1086.1130742537</c:v>
                </c:pt>
                <c:pt idx="165">
                  <c:v>1086.09041438908</c:v>
                </c:pt>
                <c:pt idx="166">
                  <c:v>1085.29883456108</c:v>
                </c:pt>
                <c:pt idx="167">
                  <c:v>1084.85937909464</c:v>
                </c:pt>
                <c:pt idx="168">
                  <c:v>1084.13404630855</c:v>
                </c:pt>
                <c:pt idx="169">
                  <c:v>1083.84230702427</c:v>
                </c:pt>
                <c:pt idx="170">
                  <c:v>1083.58604875236</c:v>
                </c:pt>
                <c:pt idx="171">
                  <c:v>1083.59327502462</c:v>
                </c:pt>
                <c:pt idx="172">
                  <c:v>1083.21800745567</c:v>
                </c:pt>
                <c:pt idx="173">
                  <c:v>1082.73414511338</c:v>
                </c:pt>
                <c:pt idx="174">
                  <c:v>1082.414769366</c:v>
                </c:pt>
                <c:pt idx="175">
                  <c:v>1081.62303937811</c:v>
                </c:pt>
                <c:pt idx="176">
                  <c:v>1081.6698041199</c:v>
                </c:pt>
                <c:pt idx="177">
                  <c:v>1081.5988530149</c:v>
                </c:pt>
                <c:pt idx="178">
                  <c:v>1082.03318742743</c:v>
                </c:pt>
                <c:pt idx="179">
                  <c:v>1082.05252919549</c:v>
                </c:pt>
                <c:pt idx="180">
                  <c:v>1081.64739850118</c:v>
                </c:pt>
                <c:pt idx="181">
                  <c:v>1081.06847006112</c:v>
                </c:pt>
                <c:pt idx="182">
                  <c:v>1080.97721246753</c:v>
                </c:pt>
                <c:pt idx="183">
                  <c:v>1081.03078244543</c:v>
                </c:pt>
                <c:pt idx="184">
                  <c:v>1080.81178713798</c:v>
                </c:pt>
                <c:pt idx="185">
                  <c:v>1081.31812868375</c:v>
                </c:pt>
                <c:pt idx="186">
                  <c:v>1081.27342099749</c:v>
                </c:pt>
                <c:pt idx="187">
                  <c:v>1080.7275629503</c:v>
                </c:pt>
                <c:pt idx="188">
                  <c:v>1080.01566713077</c:v>
                </c:pt>
                <c:pt idx="189">
                  <c:v>1080.05630122897</c:v>
                </c:pt>
                <c:pt idx="190">
                  <c:v>1079.7146090591</c:v>
                </c:pt>
                <c:pt idx="191">
                  <c:v>1080.15648708688</c:v>
                </c:pt>
                <c:pt idx="192">
                  <c:v>1080.11572423718</c:v>
                </c:pt>
                <c:pt idx="193">
                  <c:v>1079.91628001982</c:v>
                </c:pt>
                <c:pt idx="194">
                  <c:v>1079.82706711367</c:v>
                </c:pt>
                <c:pt idx="195">
                  <c:v>1079.84974683537</c:v>
                </c:pt>
                <c:pt idx="196">
                  <c:v>1079.69321270801</c:v>
                </c:pt>
                <c:pt idx="197">
                  <c:v>1079.99032198591</c:v>
                </c:pt>
                <c:pt idx="198">
                  <c:v>1079.80162489883</c:v>
                </c:pt>
                <c:pt idx="199">
                  <c:v>1079.82499302026</c:v>
                </c:pt>
                <c:pt idx="200">
                  <c:v>1079.67219814119</c:v>
                </c:pt>
                <c:pt idx="201">
                  <c:v>1079.81071132976</c:v>
                </c:pt>
                <c:pt idx="202">
                  <c:v>1079.96033780491</c:v>
                </c:pt>
                <c:pt idx="203">
                  <c:v>1079.96515485479</c:v>
                </c:pt>
                <c:pt idx="204">
                  <c:v>1079.85711024287</c:v>
                </c:pt>
                <c:pt idx="205">
                  <c:v>1079.93209863441</c:v>
                </c:pt>
                <c:pt idx="206">
                  <c:v>1079.90192483274</c:v>
                </c:pt>
                <c:pt idx="207">
                  <c:v>1080.03835041296</c:v>
                </c:pt>
                <c:pt idx="208">
                  <c:v>1079.83423041585</c:v>
                </c:pt>
                <c:pt idx="209">
                  <c:v>1079.86393339743</c:v>
                </c:pt>
                <c:pt idx="210">
                  <c:v>1079.9441820966</c:v>
                </c:pt>
                <c:pt idx="211">
                  <c:v>1079.92326626781</c:v>
                </c:pt>
                <c:pt idx="212">
                  <c:v>1079.94403567908</c:v>
                </c:pt>
                <c:pt idx="213">
                  <c:v>1079.92821247498</c:v>
                </c:pt>
                <c:pt idx="214">
                  <c:v>1079.93900576968</c:v>
                </c:pt>
                <c:pt idx="215">
                  <c:v>1079.96429801856</c:v>
                </c:pt>
                <c:pt idx="216">
                  <c:v>1079.87056747322</c:v>
                </c:pt>
                <c:pt idx="217">
                  <c:v>1079.9071590066</c:v>
                </c:pt>
                <c:pt idx="218">
                  <c:v>1079.97515486143</c:v>
                </c:pt>
                <c:pt idx="219">
                  <c:v>1079.89374015296</c:v>
                </c:pt>
                <c:pt idx="220">
                  <c:v>1079.96888452747</c:v>
                </c:pt>
                <c:pt idx="221">
                  <c:v>1080.0318292286</c:v>
                </c:pt>
                <c:pt idx="222">
                  <c:v>1079.96052865821</c:v>
                </c:pt>
                <c:pt idx="223">
                  <c:v>1079.99274952001</c:v>
                </c:pt>
                <c:pt idx="224">
                  <c:v>1079.98852671328</c:v>
                </c:pt>
                <c:pt idx="225">
                  <c:v>1079.96190276885</c:v>
                </c:pt>
                <c:pt idx="226">
                  <c:v>1079.96350203666</c:v>
                </c:pt>
                <c:pt idx="227">
                  <c:v>1080.02674746011</c:v>
                </c:pt>
                <c:pt idx="228">
                  <c:v>1080.03227297862</c:v>
                </c:pt>
                <c:pt idx="229">
                  <c:v>1079.99813054311</c:v>
                </c:pt>
                <c:pt idx="230">
                  <c:v>1079.95305434688</c:v>
                </c:pt>
                <c:pt idx="231">
                  <c:v>1079.94079483317</c:v>
                </c:pt>
                <c:pt idx="232">
                  <c:v>1079.937461233</c:v>
                </c:pt>
                <c:pt idx="233">
                  <c:v>1079.94377606772</c:v>
                </c:pt>
                <c:pt idx="234">
                  <c:v>1079.96626374433</c:v>
                </c:pt>
                <c:pt idx="235">
                  <c:v>1079.95957958606</c:v>
                </c:pt>
                <c:pt idx="236">
                  <c:v>1079.94078446986</c:v>
                </c:pt>
                <c:pt idx="237">
                  <c:v>1079.99498843497</c:v>
                </c:pt>
                <c:pt idx="238">
                  <c:v>1079.97433457728</c:v>
                </c:pt>
                <c:pt idx="239">
                  <c:v>1079.97600654073</c:v>
                </c:pt>
                <c:pt idx="240">
                  <c:v>1079.95755279786</c:v>
                </c:pt>
                <c:pt idx="241">
                  <c:v>1079.95102430422</c:v>
                </c:pt>
                <c:pt idx="242">
                  <c:v>1079.94891595963</c:v>
                </c:pt>
                <c:pt idx="243">
                  <c:v>1079.96356825855</c:v>
                </c:pt>
                <c:pt idx="244">
                  <c:v>1079.93948241947</c:v>
                </c:pt>
                <c:pt idx="245">
                  <c:v>1079.9566197301</c:v>
                </c:pt>
                <c:pt idx="246">
                  <c:v>1079.97392525369</c:v>
                </c:pt>
                <c:pt idx="247">
                  <c:v>1079.98237456387</c:v>
                </c:pt>
                <c:pt idx="248">
                  <c:v>1079.98044185016</c:v>
                </c:pt>
                <c:pt idx="249">
                  <c:v>1079.99761823019</c:v>
                </c:pt>
                <c:pt idx="250">
                  <c:v>1079.98105590874</c:v>
                </c:pt>
                <c:pt idx="251">
                  <c:v>1079.99076491205</c:v>
                </c:pt>
                <c:pt idx="252">
                  <c:v>1079.98401441139</c:v>
                </c:pt>
                <c:pt idx="253">
                  <c:v>1079.99549242747</c:v>
                </c:pt>
                <c:pt idx="254">
                  <c:v>1080.00399087736</c:v>
                </c:pt>
                <c:pt idx="255">
                  <c:v>1079.99714100272</c:v>
                </c:pt>
                <c:pt idx="256">
                  <c:v>1079.99197209203</c:v>
                </c:pt>
                <c:pt idx="257">
                  <c:v>1080.00118181403</c:v>
                </c:pt>
                <c:pt idx="258">
                  <c:v>1079.9995437847</c:v>
                </c:pt>
                <c:pt idx="259">
                  <c:v>1080.00152278017</c:v>
                </c:pt>
                <c:pt idx="260">
                  <c:v>1080.00557005031</c:v>
                </c:pt>
                <c:pt idx="261">
                  <c:v>1080.0045721444</c:v>
                </c:pt>
                <c:pt idx="262">
                  <c:v>1079.99925818264</c:v>
                </c:pt>
                <c:pt idx="263">
                  <c:v>1080.00100308851</c:v>
                </c:pt>
                <c:pt idx="264">
                  <c:v>1080.01072058088</c:v>
                </c:pt>
                <c:pt idx="265">
                  <c:v>1079.99628292985</c:v>
                </c:pt>
                <c:pt idx="266">
                  <c:v>1079.99958344513</c:v>
                </c:pt>
                <c:pt idx="267">
                  <c:v>1079.9965112634</c:v>
                </c:pt>
                <c:pt idx="268">
                  <c:v>1079.99749151397</c:v>
                </c:pt>
                <c:pt idx="269">
                  <c:v>1079.99776122724</c:v>
                </c:pt>
                <c:pt idx="270">
                  <c:v>1079.99462986983</c:v>
                </c:pt>
                <c:pt idx="271">
                  <c:v>1080.00092250802</c:v>
                </c:pt>
                <c:pt idx="272">
                  <c:v>1079.98931434041</c:v>
                </c:pt>
                <c:pt idx="273">
                  <c:v>1080.00259367262</c:v>
                </c:pt>
                <c:pt idx="274">
                  <c:v>1079.99524518182</c:v>
                </c:pt>
                <c:pt idx="275">
                  <c:v>1079.9978838917</c:v>
                </c:pt>
                <c:pt idx="276">
                  <c:v>1079.99829600857</c:v>
                </c:pt>
                <c:pt idx="277">
                  <c:v>1079.99766537608</c:v>
                </c:pt>
                <c:pt idx="278">
                  <c:v>1079.99689836419</c:v>
                </c:pt>
                <c:pt idx="279">
                  <c:v>1079.9961410572</c:v>
                </c:pt>
                <c:pt idx="280">
                  <c:v>1079.99642385512</c:v>
                </c:pt>
                <c:pt idx="281">
                  <c:v>1079.99768494394</c:v>
                </c:pt>
                <c:pt idx="282">
                  <c:v>1079.99646228318</c:v>
                </c:pt>
                <c:pt idx="283">
                  <c:v>1080.00101885501</c:v>
                </c:pt>
                <c:pt idx="284">
                  <c:v>1080.00147709433</c:v>
                </c:pt>
                <c:pt idx="285">
                  <c:v>1080.0014774871</c:v>
                </c:pt>
                <c:pt idx="286">
                  <c:v>1080.00113884441</c:v>
                </c:pt>
                <c:pt idx="287">
                  <c:v>1080.00152259307</c:v>
                </c:pt>
                <c:pt idx="288">
                  <c:v>1080.00215643485</c:v>
                </c:pt>
                <c:pt idx="289">
                  <c:v>1080.00574409667</c:v>
                </c:pt>
                <c:pt idx="290">
                  <c:v>1080.00253275364</c:v>
                </c:pt>
                <c:pt idx="291">
                  <c:v>1080.00098365308</c:v>
                </c:pt>
                <c:pt idx="292">
                  <c:v>1080.00216799521</c:v>
                </c:pt>
                <c:pt idx="293">
                  <c:v>1079.99981787277</c:v>
                </c:pt>
                <c:pt idx="294">
                  <c:v>1079.99987819569</c:v>
                </c:pt>
                <c:pt idx="295">
                  <c:v>1079.99998571062</c:v>
                </c:pt>
                <c:pt idx="296">
                  <c:v>1079.99987975572</c:v>
                </c:pt>
                <c:pt idx="297">
                  <c:v>1080.00025006429</c:v>
                </c:pt>
                <c:pt idx="298">
                  <c:v>1080.00009566656</c:v>
                </c:pt>
                <c:pt idx="299">
                  <c:v>1080.00161984543</c:v>
                </c:pt>
                <c:pt idx="300">
                  <c:v>1080.00210172123</c:v>
                </c:pt>
                <c:pt idx="301">
                  <c:v>1080.00287847967</c:v>
                </c:pt>
                <c:pt idx="302">
                  <c:v>1080.00413129517</c:v>
                </c:pt>
                <c:pt idx="303">
                  <c:v>1080.00219751728</c:v>
                </c:pt>
                <c:pt idx="304">
                  <c:v>1080.00313093831</c:v>
                </c:pt>
                <c:pt idx="305">
                  <c:v>1080.00289374575</c:v>
                </c:pt>
                <c:pt idx="306">
                  <c:v>1080.00294933233</c:v>
                </c:pt>
                <c:pt idx="307">
                  <c:v>1080.00299809068</c:v>
                </c:pt>
                <c:pt idx="308">
                  <c:v>1080.00401632621</c:v>
                </c:pt>
                <c:pt idx="309">
                  <c:v>1080.00413157762</c:v>
                </c:pt>
                <c:pt idx="310">
                  <c:v>1080.0035504953</c:v>
                </c:pt>
                <c:pt idx="311">
                  <c:v>1080.00342138767</c:v>
                </c:pt>
                <c:pt idx="312">
                  <c:v>1080.00356454709</c:v>
                </c:pt>
                <c:pt idx="313">
                  <c:v>1080.00431448974</c:v>
                </c:pt>
                <c:pt idx="314">
                  <c:v>1080.00398694529</c:v>
                </c:pt>
                <c:pt idx="315">
                  <c:v>1080.00438284536</c:v>
                </c:pt>
                <c:pt idx="316">
                  <c:v>1080.0043642693</c:v>
                </c:pt>
                <c:pt idx="317">
                  <c:v>1080.00458402181</c:v>
                </c:pt>
                <c:pt idx="318">
                  <c:v>1080.00484405774</c:v>
                </c:pt>
                <c:pt idx="319">
                  <c:v>1080.00416769869</c:v>
                </c:pt>
                <c:pt idx="320">
                  <c:v>1080.00493449794</c:v>
                </c:pt>
                <c:pt idx="321">
                  <c:v>1080.00525251784</c:v>
                </c:pt>
                <c:pt idx="322">
                  <c:v>1080.00475093077</c:v>
                </c:pt>
                <c:pt idx="323">
                  <c:v>1080.00429881012</c:v>
                </c:pt>
                <c:pt idx="324">
                  <c:v>1080.00487024489</c:v>
                </c:pt>
                <c:pt idx="325">
                  <c:v>1080.00513583887</c:v>
                </c:pt>
                <c:pt idx="326">
                  <c:v>1080.00499110391</c:v>
                </c:pt>
                <c:pt idx="327">
                  <c:v>1080.00481737065</c:v>
                </c:pt>
                <c:pt idx="328">
                  <c:v>1080.00459459106</c:v>
                </c:pt>
                <c:pt idx="329">
                  <c:v>1080.00479072962</c:v>
                </c:pt>
                <c:pt idx="330">
                  <c:v>1080.00456357173</c:v>
                </c:pt>
                <c:pt idx="331">
                  <c:v>1080.00447413394</c:v>
                </c:pt>
                <c:pt idx="332">
                  <c:v>1080.00447180159</c:v>
                </c:pt>
                <c:pt idx="333">
                  <c:v>1080.00443271128</c:v>
                </c:pt>
                <c:pt idx="334">
                  <c:v>1080.00454518789</c:v>
                </c:pt>
                <c:pt idx="335">
                  <c:v>1080.00435414462</c:v>
                </c:pt>
                <c:pt idx="336">
                  <c:v>1080.00458619603</c:v>
                </c:pt>
                <c:pt idx="337">
                  <c:v>1080.00451520146</c:v>
                </c:pt>
                <c:pt idx="338">
                  <c:v>1080.0046354907</c:v>
                </c:pt>
                <c:pt idx="339">
                  <c:v>1080.00452166928</c:v>
                </c:pt>
                <c:pt idx="340">
                  <c:v>1080.00470439641</c:v>
                </c:pt>
                <c:pt idx="341">
                  <c:v>1080.00445265387</c:v>
                </c:pt>
                <c:pt idx="342">
                  <c:v>1080.00450383014</c:v>
                </c:pt>
                <c:pt idx="343">
                  <c:v>1080.00453918106</c:v>
                </c:pt>
                <c:pt idx="344">
                  <c:v>1080.00449011097</c:v>
                </c:pt>
                <c:pt idx="345">
                  <c:v>1080.00450700256</c:v>
                </c:pt>
                <c:pt idx="346">
                  <c:v>1080.00448935237</c:v>
                </c:pt>
                <c:pt idx="347">
                  <c:v>1080.00447146622</c:v>
                </c:pt>
                <c:pt idx="348">
                  <c:v>1080.00449713944</c:v>
                </c:pt>
                <c:pt idx="349">
                  <c:v>1080.004573623</c:v>
                </c:pt>
                <c:pt idx="350">
                  <c:v>1080.00457072716</c:v>
                </c:pt>
                <c:pt idx="351">
                  <c:v>1080.00456640265</c:v>
                </c:pt>
                <c:pt idx="352">
                  <c:v>1080.00460896965</c:v>
                </c:pt>
                <c:pt idx="353">
                  <c:v>1080.00456807828</c:v>
                </c:pt>
                <c:pt idx="354">
                  <c:v>1080.00459637203</c:v>
                </c:pt>
                <c:pt idx="355">
                  <c:v>1080.00468404503</c:v>
                </c:pt>
                <c:pt idx="356">
                  <c:v>1080.00460424237</c:v>
                </c:pt>
                <c:pt idx="357">
                  <c:v>1080.00462539229</c:v>
                </c:pt>
                <c:pt idx="358">
                  <c:v>1080.00461232239</c:v>
                </c:pt>
                <c:pt idx="359">
                  <c:v>1080.00459782897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Trans!$E$2:$E$361</c:f>
              <c:numCache>
                <c:formatCode>General</c:formatCode>
                <c:ptCount val="360"/>
                <c:pt idx="0">
                  <c:v>497.18393923024</c:v>
                </c:pt>
                <c:pt idx="1">
                  <c:v>4971.83939230241</c:v>
                </c:pt>
                <c:pt idx="2">
                  <c:v>4855.93848347012</c:v>
                </c:pt>
                <c:pt idx="3">
                  <c:v>4739.09813917742</c:v>
                </c:pt>
                <c:pt idx="4">
                  <c:v>4621.62088698098</c:v>
                </c:pt>
                <c:pt idx="5">
                  <c:v>4503.76085126437</c:v>
                </c:pt>
                <c:pt idx="6">
                  <c:v>4385.74498596658</c:v>
                </c:pt>
                <c:pt idx="7">
                  <c:v>4267.78962561131</c:v>
                </c:pt>
                <c:pt idx="8">
                  <c:v>4157.05506683505</c:v>
                </c:pt>
                <c:pt idx="9">
                  <c:v>4047.33089127211</c:v>
                </c:pt>
                <c:pt idx="10">
                  <c:v>2485.9196961512</c:v>
                </c:pt>
                <c:pt idx="11">
                  <c:v>1941.84141212614</c:v>
                </c:pt>
                <c:pt idx="12">
                  <c:v>1781.47011276127</c:v>
                </c:pt>
                <c:pt idx="13">
                  <c:v>1664.33219543526</c:v>
                </c:pt>
                <c:pt idx="14">
                  <c:v>1651.15014390663</c:v>
                </c:pt>
                <c:pt idx="15">
                  <c:v>1560.57455775044</c:v>
                </c:pt>
                <c:pt idx="16">
                  <c:v>1546.91428040857</c:v>
                </c:pt>
                <c:pt idx="17">
                  <c:v>1477.51977824188</c:v>
                </c:pt>
                <c:pt idx="18">
                  <c:v>1482.30542121915</c:v>
                </c:pt>
                <c:pt idx="19">
                  <c:v>1518.20680134456</c:v>
                </c:pt>
                <c:pt idx="20">
                  <c:v>1408.10665337081</c:v>
                </c:pt>
                <c:pt idx="21">
                  <c:v>1247.2251017348</c:v>
                </c:pt>
                <c:pt idx="22">
                  <c:v>1151.33047077878</c:v>
                </c:pt>
                <c:pt idx="23">
                  <c:v>1081.10594342613</c:v>
                </c:pt>
                <c:pt idx="24">
                  <c:v>1045.20722782904</c:v>
                </c:pt>
                <c:pt idx="25">
                  <c:v>1054.23605214548</c:v>
                </c:pt>
                <c:pt idx="26">
                  <c:v>999.259415073985</c:v>
                </c:pt>
                <c:pt idx="27">
                  <c:v>980.738007378647</c:v>
                </c:pt>
                <c:pt idx="28">
                  <c:v>989.822765939433</c:v>
                </c:pt>
                <c:pt idx="29">
                  <c:v>938.4117681804</c:v>
                </c:pt>
                <c:pt idx="30">
                  <c:v>883.598966706359</c:v>
                </c:pt>
                <c:pt idx="31">
                  <c:v>825.91221761302</c:v>
                </c:pt>
                <c:pt idx="32">
                  <c:v>781.230102117156</c:v>
                </c:pt>
                <c:pt idx="33">
                  <c:v>740.542299030452</c:v>
                </c:pt>
                <c:pt idx="34">
                  <c:v>724.421670132578</c:v>
                </c:pt>
                <c:pt idx="35">
                  <c:v>715.78899196765</c:v>
                </c:pt>
                <c:pt idx="36">
                  <c:v>715.552584445263</c:v>
                </c:pt>
                <c:pt idx="37">
                  <c:v>681.842993887731</c:v>
                </c:pt>
                <c:pt idx="38">
                  <c:v>663.80370937679</c:v>
                </c:pt>
                <c:pt idx="39">
                  <c:v>654.222054332556</c:v>
                </c:pt>
                <c:pt idx="40">
                  <c:v>653.999803547416</c:v>
                </c:pt>
                <c:pt idx="41">
                  <c:v>622.854177253326</c:v>
                </c:pt>
                <c:pt idx="42">
                  <c:v>592.761436013572</c:v>
                </c:pt>
                <c:pt idx="43">
                  <c:v>567.250821277612</c:v>
                </c:pt>
                <c:pt idx="44">
                  <c:v>553.923218882684</c:v>
                </c:pt>
                <c:pt idx="45">
                  <c:v>537.22410320762</c:v>
                </c:pt>
                <c:pt idx="46">
                  <c:v>528.946255008968</c:v>
                </c:pt>
                <c:pt idx="47">
                  <c:v>528.43248083763</c:v>
                </c:pt>
                <c:pt idx="48">
                  <c:v>508.215182019765</c:v>
                </c:pt>
                <c:pt idx="49">
                  <c:v>499.52803677453</c:v>
                </c:pt>
                <c:pt idx="50">
                  <c:v>488.070547819303</c:v>
                </c:pt>
                <c:pt idx="51">
                  <c:v>471.433747900882</c:v>
                </c:pt>
                <c:pt idx="52">
                  <c:v>455.05814216327</c:v>
                </c:pt>
                <c:pt idx="53">
                  <c:v>439.422218013642</c:v>
                </c:pt>
                <c:pt idx="54">
                  <c:v>429.242104161303</c:v>
                </c:pt>
                <c:pt idx="55">
                  <c:v>419.31909689479</c:v>
                </c:pt>
                <c:pt idx="56">
                  <c:v>414.396834603094</c:v>
                </c:pt>
                <c:pt idx="57">
                  <c:v>414.510702050954</c:v>
                </c:pt>
                <c:pt idx="58">
                  <c:v>400.82296950786</c:v>
                </c:pt>
                <c:pt idx="59">
                  <c:v>394.407671887356</c:v>
                </c:pt>
                <c:pt idx="60">
                  <c:v>388.113782759658</c:v>
                </c:pt>
                <c:pt idx="61">
                  <c:v>381.26859642918</c:v>
                </c:pt>
                <c:pt idx="62">
                  <c:v>371.880143690586</c:v>
                </c:pt>
                <c:pt idx="63">
                  <c:v>360.735873141478</c:v>
                </c:pt>
                <c:pt idx="64">
                  <c:v>354.121755374704</c:v>
                </c:pt>
                <c:pt idx="65">
                  <c:v>346.894010462649</c:v>
                </c:pt>
                <c:pt idx="66">
                  <c:v>338.258798886363</c:v>
                </c:pt>
                <c:pt idx="67">
                  <c:v>333.305862527704</c:v>
                </c:pt>
                <c:pt idx="68">
                  <c:v>328.837233757601</c:v>
                </c:pt>
                <c:pt idx="69">
                  <c:v>320.78155819013</c:v>
                </c:pt>
                <c:pt idx="70">
                  <c:v>314.690071712783</c:v>
                </c:pt>
                <c:pt idx="71">
                  <c:v>310.339907007348</c:v>
                </c:pt>
                <c:pt idx="72">
                  <c:v>305.046184320552</c:v>
                </c:pt>
                <c:pt idx="73">
                  <c:v>298.672908009589</c:v>
                </c:pt>
                <c:pt idx="74">
                  <c:v>292.017263061046</c:v>
                </c:pt>
                <c:pt idx="75">
                  <c:v>286.290764611901</c:v>
                </c:pt>
                <c:pt idx="76">
                  <c:v>280.694288066666</c:v>
                </c:pt>
                <c:pt idx="77">
                  <c:v>277.431031028821</c:v>
                </c:pt>
                <c:pt idx="78">
                  <c:v>273.757057201398</c:v>
                </c:pt>
                <c:pt idx="79">
                  <c:v>267.887459813525</c:v>
                </c:pt>
                <c:pt idx="80">
                  <c:v>263.015313393768</c:v>
                </c:pt>
                <c:pt idx="81">
                  <c:v>259.25721259757</c:v>
                </c:pt>
                <c:pt idx="82">
                  <c:v>255.702687309835</c:v>
                </c:pt>
                <c:pt idx="83">
                  <c:v>251.536742610754</c:v>
                </c:pt>
                <c:pt idx="84">
                  <c:v>246.817081124589</c:v>
                </c:pt>
                <c:pt idx="85">
                  <c:v>243.194922176815</c:v>
                </c:pt>
                <c:pt idx="86">
                  <c:v>238.667292267764</c:v>
                </c:pt>
                <c:pt idx="87">
                  <c:v>235.807987329248</c:v>
                </c:pt>
                <c:pt idx="88">
                  <c:v>233.409122223903</c:v>
                </c:pt>
                <c:pt idx="89">
                  <c:v>229.291389970786</c:v>
                </c:pt>
                <c:pt idx="90">
                  <c:v>225.753453154139</c:v>
                </c:pt>
                <c:pt idx="91">
                  <c:v>223.0927026859</c:v>
                </c:pt>
                <c:pt idx="92">
                  <c:v>220.045083469625</c:v>
                </c:pt>
                <c:pt idx="93">
                  <c:v>216.668927403996</c:v>
                </c:pt>
                <c:pt idx="94">
                  <c:v>213.204607210502</c:v>
                </c:pt>
                <c:pt idx="95">
                  <c:v>210.083659642783</c:v>
                </c:pt>
                <c:pt idx="96">
                  <c:v>207.136568656903</c:v>
                </c:pt>
                <c:pt idx="97">
                  <c:v>205.420780734112</c:v>
                </c:pt>
                <c:pt idx="98">
                  <c:v>203.433448352668</c:v>
                </c:pt>
                <c:pt idx="99">
                  <c:v>200.228807544333</c:v>
                </c:pt>
                <c:pt idx="100">
                  <c:v>197.299901492561</c:v>
                </c:pt>
                <c:pt idx="101">
                  <c:v>194.929732188526</c:v>
                </c:pt>
                <c:pt idx="102">
                  <c:v>192.827633628624</c:v>
                </c:pt>
                <c:pt idx="103">
                  <c:v>190.467500626048</c:v>
                </c:pt>
                <c:pt idx="104">
                  <c:v>187.769094463323</c:v>
                </c:pt>
                <c:pt idx="105">
                  <c:v>185.735689765904</c:v>
                </c:pt>
                <c:pt idx="106">
                  <c:v>183.040658071504</c:v>
                </c:pt>
                <c:pt idx="107">
                  <c:v>181.286229764932</c:v>
                </c:pt>
                <c:pt idx="108">
                  <c:v>180.014880255883</c:v>
                </c:pt>
                <c:pt idx="109">
                  <c:v>177.605856427466</c:v>
                </c:pt>
                <c:pt idx="110">
                  <c:v>175.45371161317</c:v>
                </c:pt>
                <c:pt idx="111">
                  <c:v>173.804257803114</c:v>
                </c:pt>
                <c:pt idx="112">
                  <c:v>171.89519478232</c:v>
                </c:pt>
                <c:pt idx="113">
                  <c:v>169.819048255786</c:v>
                </c:pt>
                <c:pt idx="114">
                  <c:v>167.713948714416</c:v>
                </c:pt>
                <c:pt idx="115">
                  <c:v>165.71895946044</c:v>
                </c:pt>
                <c:pt idx="116">
                  <c:v>163.985019897147</c:v>
                </c:pt>
                <c:pt idx="117">
                  <c:v>163.040746781884</c:v>
                </c:pt>
                <c:pt idx="118">
                  <c:v>161.839648632741</c:v>
                </c:pt>
                <c:pt idx="119">
                  <c:v>159.883468958902</c:v>
                </c:pt>
                <c:pt idx="120">
                  <c:v>157.984892630899</c:v>
                </c:pt>
                <c:pt idx="121">
                  <c:v>156.390752331655</c:v>
                </c:pt>
                <c:pt idx="122">
                  <c:v>155.090906499628</c:v>
                </c:pt>
                <c:pt idx="123">
                  <c:v>153.663478480586</c:v>
                </c:pt>
                <c:pt idx="124">
                  <c:v>151.955760621907</c:v>
                </c:pt>
                <c:pt idx="125">
                  <c:v>150.741511710317</c:v>
                </c:pt>
                <c:pt idx="126">
                  <c:v>148.946199377543</c:v>
                </c:pt>
                <c:pt idx="127">
                  <c:v>147.754456703215</c:v>
                </c:pt>
                <c:pt idx="128">
                  <c:v>146.519521249132</c:v>
                </c:pt>
                <c:pt idx="129">
                  <c:v>145.159758492682</c:v>
                </c:pt>
                <c:pt idx="130">
                  <c:v>143.798605984283</c:v>
                </c:pt>
                <c:pt idx="131">
                  <c:v>142.783917866308</c:v>
                </c:pt>
                <c:pt idx="132">
                  <c:v>141.534688104452</c:v>
                </c:pt>
                <c:pt idx="133">
                  <c:v>140.17806991982</c:v>
                </c:pt>
                <c:pt idx="134">
                  <c:v>138.829419543272</c:v>
                </c:pt>
                <c:pt idx="135">
                  <c:v>137.441506019258</c:v>
                </c:pt>
                <c:pt idx="136">
                  <c:v>136.420092794004</c:v>
                </c:pt>
                <c:pt idx="137">
                  <c:v>135.542642237954</c:v>
                </c:pt>
                <c:pt idx="138">
                  <c:v>135.030357709218</c:v>
                </c:pt>
                <c:pt idx="139">
                  <c:v>133.764811830995</c:v>
                </c:pt>
                <c:pt idx="140">
                  <c:v>132.490360013996</c:v>
                </c:pt>
                <c:pt idx="141">
                  <c:v>131.38167870151</c:v>
                </c:pt>
                <c:pt idx="142">
                  <c:v>130.623226653929</c:v>
                </c:pt>
                <c:pt idx="143">
                  <c:v>129.822992725985</c:v>
                </c:pt>
                <c:pt idx="144">
                  <c:v>128.747147889004</c:v>
                </c:pt>
                <c:pt idx="145">
                  <c:v>128.130914084184</c:v>
                </c:pt>
                <c:pt idx="146">
                  <c:v>126.887147795863</c:v>
                </c:pt>
                <c:pt idx="147">
                  <c:v>126.086069565477</c:v>
                </c:pt>
                <c:pt idx="148">
                  <c:v>125.157553146361</c:v>
                </c:pt>
                <c:pt idx="149">
                  <c:v>124.365768062233</c:v>
                </c:pt>
                <c:pt idx="150">
                  <c:v>123.564873637656</c:v>
                </c:pt>
                <c:pt idx="151">
                  <c:v>123.041041554046</c:v>
                </c:pt>
                <c:pt idx="152">
                  <c:v>122.240463160243</c:v>
                </c:pt>
                <c:pt idx="153">
                  <c:v>121.351594724674</c:v>
                </c:pt>
                <c:pt idx="154">
                  <c:v>120.527981215901</c:v>
                </c:pt>
                <c:pt idx="155">
                  <c:v>119.494219745456</c:v>
                </c:pt>
                <c:pt idx="156">
                  <c:v>119.022442875313</c:v>
                </c:pt>
                <c:pt idx="157">
                  <c:v>118.556214677597</c:v>
                </c:pt>
                <c:pt idx="158">
                  <c:v>118.521493078651</c:v>
                </c:pt>
                <c:pt idx="159">
                  <c:v>117.784249220744</c:v>
                </c:pt>
                <c:pt idx="160">
                  <c:v>116.986746462231</c:v>
                </c:pt>
                <c:pt idx="161">
                  <c:v>116.209447704181</c:v>
                </c:pt>
                <c:pt idx="162">
                  <c:v>115.866958466968</c:v>
                </c:pt>
                <c:pt idx="163">
                  <c:v>115.575852654631</c:v>
                </c:pt>
                <c:pt idx="164">
                  <c:v>115.013404149194</c:v>
                </c:pt>
                <c:pt idx="165">
                  <c:v>114.990744284572</c:v>
                </c:pt>
                <c:pt idx="166">
                  <c:v>114.199164456575</c:v>
                </c:pt>
                <c:pt idx="167">
                  <c:v>113.759708990134</c:v>
                </c:pt>
                <c:pt idx="168">
                  <c:v>113.034376204046</c:v>
                </c:pt>
                <c:pt idx="169">
                  <c:v>112.742636919768</c:v>
                </c:pt>
                <c:pt idx="170">
                  <c:v>112.486378647858</c:v>
                </c:pt>
                <c:pt idx="171">
                  <c:v>112.493604920115</c:v>
                </c:pt>
                <c:pt idx="172">
                  <c:v>112.118337351159</c:v>
                </c:pt>
                <c:pt idx="173">
                  <c:v>111.634475008871</c:v>
                </c:pt>
                <c:pt idx="174">
                  <c:v>111.315099261497</c:v>
                </c:pt>
                <c:pt idx="175">
                  <c:v>110.5233692736</c:v>
                </c:pt>
                <c:pt idx="176">
                  <c:v>110.570134015395</c:v>
                </c:pt>
                <c:pt idx="177">
                  <c:v>110.499182910396</c:v>
                </c:pt>
                <c:pt idx="178">
                  <c:v>110.933517322928</c:v>
                </c:pt>
                <c:pt idx="179">
                  <c:v>110.952859090982</c:v>
                </c:pt>
                <c:pt idx="180">
                  <c:v>110.547728396674</c:v>
                </c:pt>
                <c:pt idx="181">
                  <c:v>109.96879995662</c:v>
                </c:pt>
                <c:pt idx="182">
                  <c:v>109.877542363024</c:v>
                </c:pt>
                <c:pt idx="183">
                  <c:v>109.931112340926</c:v>
                </c:pt>
                <c:pt idx="184">
                  <c:v>109.712117033474</c:v>
                </c:pt>
                <c:pt idx="185">
                  <c:v>110.218458579247</c:v>
                </c:pt>
                <c:pt idx="186">
                  <c:v>110.173750892989</c:v>
                </c:pt>
                <c:pt idx="187">
                  <c:v>109.627892845791</c:v>
                </c:pt>
                <c:pt idx="188">
                  <c:v>108.915997026267</c:v>
                </c:pt>
                <c:pt idx="189">
                  <c:v>108.956631124462</c:v>
                </c:pt>
                <c:pt idx="190">
                  <c:v>108.614938954594</c:v>
                </c:pt>
                <c:pt idx="191">
                  <c:v>109.056816982379</c:v>
                </c:pt>
                <c:pt idx="192">
                  <c:v>109.016054132679</c:v>
                </c:pt>
                <c:pt idx="193">
                  <c:v>108.816609915311</c:v>
                </c:pt>
                <c:pt idx="194">
                  <c:v>108.727397009162</c:v>
                </c:pt>
                <c:pt idx="195">
                  <c:v>108.75007673086</c:v>
                </c:pt>
                <c:pt idx="196">
                  <c:v>108.593542603503</c:v>
                </c:pt>
                <c:pt idx="197">
                  <c:v>108.890651881401</c:v>
                </c:pt>
                <c:pt idx="198">
                  <c:v>108.701954794329</c:v>
                </c:pt>
                <c:pt idx="199">
                  <c:v>108.72532291575</c:v>
                </c:pt>
                <c:pt idx="200">
                  <c:v>108.572528036688</c:v>
                </c:pt>
                <c:pt idx="201">
                  <c:v>108.711041225253</c:v>
                </c:pt>
                <c:pt idx="202">
                  <c:v>108.860667700408</c:v>
                </c:pt>
                <c:pt idx="203">
                  <c:v>108.865484750286</c:v>
                </c:pt>
                <c:pt idx="204">
                  <c:v>108.757440138368</c:v>
                </c:pt>
                <c:pt idx="205">
                  <c:v>108.832428529906</c:v>
                </c:pt>
                <c:pt idx="206">
                  <c:v>108.80225472823</c:v>
                </c:pt>
                <c:pt idx="207">
                  <c:v>108.93868030845</c:v>
                </c:pt>
                <c:pt idx="208">
                  <c:v>108.734560311348</c:v>
                </c:pt>
                <c:pt idx="209">
                  <c:v>108.76426329292</c:v>
                </c:pt>
                <c:pt idx="210">
                  <c:v>108.844511992098</c:v>
                </c:pt>
                <c:pt idx="211">
                  <c:v>108.823596163305</c:v>
                </c:pt>
                <c:pt idx="212">
                  <c:v>108.844365574575</c:v>
                </c:pt>
                <c:pt idx="213">
                  <c:v>108.828542370475</c:v>
                </c:pt>
                <c:pt idx="214">
                  <c:v>108.839335665176</c:v>
                </c:pt>
                <c:pt idx="215">
                  <c:v>108.864627914058</c:v>
                </c:pt>
                <c:pt idx="216">
                  <c:v>108.770897368712</c:v>
                </c:pt>
                <c:pt idx="217">
                  <c:v>108.807488902094</c:v>
                </c:pt>
                <c:pt idx="218">
                  <c:v>108.87548475692</c:v>
                </c:pt>
                <c:pt idx="219">
                  <c:v>108.794070048457</c:v>
                </c:pt>
                <c:pt idx="220">
                  <c:v>108.869214422968</c:v>
                </c:pt>
                <c:pt idx="221">
                  <c:v>108.932159124092</c:v>
                </c:pt>
                <c:pt idx="222">
                  <c:v>108.860858553705</c:v>
                </c:pt>
                <c:pt idx="223">
                  <c:v>108.893079415502</c:v>
                </c:pt>
                <c:pt idx="224">
                  <c:v>108.888856608774</c:v>
                </c:pt>
                <c:pt idx="225">
                  <c:v>108.862232664346</c:v>
                </c:pt>
                <c:pt idx="226">
                  <c:v>108.863831932155</c:v>
                </c:pt>
                <c:pt idx="227">
                  <c:v>108.927077355609</c:v>
                </c:pt>
                <c:pt idx="228">
                  <c:v>108.932602874115</c:v>
                </c:pt>
                <c:pt idx="229">
                  <c:v>108.898460438606</c:v>
                </c:pt>
                <c:pt idx="230">
                  <c:v>108.853384242379</c:v>
                </c:pt>
                <c:pt idx="231">
                  <c:v>108.841124728662</c:v>
                </c:pt>
                <c:pt idx="232">
                  <c:v>108.837791128493</c:v>
                </c:pt>
                <c:pt idx="233">
                  <c:v>108.844105963216</c:v>
                </c:pt>
                <c:pt idx="234">
                  <c:v>108.866593639822</c:v>
                </c:pt>
                <c:pt idx="235">
                  <c:v>108.85990948155</c:v>
                </c:pt>
                <c:pt idx="236">
                  <c:v>108.841114365351</c:v>
                </c:pt>
                <c:pt idx="237">
                  <c:v>108.895318330468</c:v>
                </c:pt>
                <c:pt idx="238">
                  <c:v>108.874664472775</c:v>
                </c:pt>
                <c:pt idx="239">
                  <c:v>108.876336436227</c:v>
                </c:pt>
                <c:pt idx="240">
                  <c:v>108.857882693359</c:v>
                </c:pt>
                <c:pt idx="241">
                  <c:v>108.851354199715</c:v>
                </c:pt>
                <c:pt idx="242">
                  <c:v>108.849245855128</c:v>
                </c:pt>
                <c:pt idx="243">
                  <c:v>108.863898154042</c:v>
                </c:pt>
                <c:pt idx="244">
                  <c:v>108.839812314964</c:v>
                </c:pt>
                <c:pt idx="245">
                  <c:v>108.856949625595</c:v>
                </c:pt>
                <c:pt idx="246">
                  <c:v>108.874255149189</c:v>
                </c:pt>
                <c:pt idx="247">
                  <c:v>108.88270445936</c:v>
                </c:pt>
                <c:pt idx="248">
                  <c:v>108.880771745657</c:v>
                </c:pt>
                <c:pt idx="249">
                  <c:v>108.897948125687</c:v>
                </c:pt>
                <c:pt idx="250">
                  <c:v>108.881385804239</c:v>
                </c:pt>
                <c:pt idx="251">
                  <c:v>108.891094807541</c:v>
                </c:pt>
                <c:pt idx="252">
                  <c:v>108.884344306886</c:v>
                </c:pt>
                <c:pt idx="253">
                  <c:v>108.895822322969</c:v>
                </c:pt>
                <c:pt idx="254">
                  <c:v>108.904320772858</c:v>
                </c:pt>
                <c:pt idx="255">
                  <c:v>108.897470898216</c:v>
                </c:pt>
                <c:pt idx="256">
                  <c:v>108.892301987523</c:v>
                </c:pt>
                <c:pt idx="257">
                  <c:v>108.901511709522</c:v>
                </c:pt>
                <c:pt idx="258">
                  <c:v>108.899873680197</c:v>
                </c:pt>
                <c:pt idx="259">
                  <c:v>108.90185267566</c:v>
                </c:pt>
                <c:pt idx="260">
                  <c:v>108.905899945804</c:v>
                </c:pt>
                <c:pt idx="261">
                  <c:v>108.904902039897</c:v>
                </c:pt>
                <c:pt idx="262">
                  <c:v>108.899588078139</c:v>
                </c:pt>
                <c:pt idx="263">
                  <c:v>108.901332984007</c:v>
                </c:pt>
                <c:pt idx="264">
                  <c:v>108.911050476371</c:v>
                </c:pt>
                <c:pt idx="265">
                  <c:v>108.896612825348</c:v>
                </c:pt>
                <c:pt idx="266">
                  <c:v>108.899913340623</c:v>
                </c:pt>
                <c:pt idx="267">
                  <c:v>108.89684115889</c:v>
                </c:pt>
                <c:pt idx="268">
                  <c:v>108.897821409463</c:v>
                </c:pt>
                <c:pt idx="269">
                  <c:v>108.898091122732</c:v>
                </c:pt>
                <c:pt idx="270">
                  <c:v>108.894959765326</c:v>
                </c:pt>
                <c:pt idx="271">
                  <c:v>108.901252403517</c:v>
                </c:pt>
                <c:pt idx="272">
                  <c:v>108.8896442359</c:v>
                </c:pt>
                <c:pt idx="273">
                  <c:v>108.90292356812</c:v>
                </c:pt>
                <c:pt idx="274">
                  <c:v>108.895575077313</c:v>
                </c:pt>
                <c:pt idx="275">
                  <c:v>108.89821378719</c:v>
                </c:pt>
                <c:pt idx="276">
                  <c:v>108.898625904068</c:v>
                </c:pt>
                <c:pt idx="277">
                  <c:v>108.897995271578</c:v>
                </c:pt>
                <c:pt idx="278">
                  <c:v>108.897228259689</c:v>
                </c:pt>
                <c:pt idx="279">
                  <c:v>108.896470952699</c:v>
                </c:pt>
                <c:pt idx="280">
                  <c:v>108.896753750616</c:v>
                </c:pt>
                <c:pt idx="281">
                  <c:v>108.898014839434</c:v>
                </c:pt>
                <c:pt idx="282">
                  <c:v>108.89679217867</c:v>
                </c:pt>
                <c:pt idx="283">
                  <c:v>108.901348750503</c:v>
                </c:pt>
                <c:pt idx="284">
                  <c:v>108.901806989826</c:v>
                </c:pt>
                <c:pt idx="285">
                  <c:v>108.901807382596</c:v>
                </c:pt>
                <c:pt idx="286">
                  <c:v>108.901468739905</c:v>
                </c:pt>
                <c:pt idx="287">
                  <c:v>108.901852488568</c:v>
                </c:pt>
                <c:pt idx="288">
                  <c:v>108.902486330342</c:v>
                </c:pt>
                <c:pt idx="289">
                  <c:v>108.906073992164</c:v>
                </c:pt>
                <c:pt idx="290">
                  <c:v>108.902862649132</c:v>
                </c:pt>
                <c:pt idx="291">
                  <c:v>108.901313548575</c:v>
                </c:pt>
                <c:pt idx="292">
                  <c:v>108.902497890702</c:v>
                </c:pt>
                <c:pt idx="293">
                  <c:v>108.90014776826</c:v>
                </c:pt>
                <c:pt idx="294">
                  <c:v>108.900208091184</c:v>
                </c:pt>
                <c:pt idx="295">
                  <c:v>108.900315606113</c:v>
                </c:pt>
                <c:pt idx="296">
                  <c:v>108.900209651211</c:v>
                </c:pt>
                <c:pt idx="297">
                  <c:v>108.900579959787</c:v>
                </c:pt>
                <c:pt idx="298">
                  <c:v>108.900425562053</c:v>
                </c:pt>
                <c:pt idx="299">
                  <c:v>108.901949740925</c:v>
                </c:pt>
                <c:pt idx="300">
                  <c:v>108.902431616724</c:v>
                </c:pt>
                <c:pt idx="301">
                  <c:v>108.903208375165</c:v>
                </c:pt>
                <c:pt idx="302">
                  <c:v>108.904461190664</c:v>
                </c:pt>
                <c:pt idx="303">
                  <c:v>108.902527412774</c:v>
                </c:pt>
                <c:pt idx="304">
                  <c:v>108.903460833806</c:v>
                </c:pt>
                <c:pt idx="305">
                  <c:v>108.903223641249</c:v>
                </c:pt>
                <c:pt idx="306">
                  <c:v>108.903279227828</c:v>
                </c:pt>
                <c:pt idx="307">
                  <c:v>108.903327986177</c:v>
                </c:pt>
                <c:pt idx="308">
                  <c:v>108.904346221702</c:v>
                </c:pt>
                <c:pt idx="309">
                  <c:v>108.904461473111</c:v>
                </c:pt>
                <c:pt idx="310">
                  <c:v>108.903880390796</c:v>
                </c:pt>
                <c:pt idx="311">
                  <c:v>108.903751283162</c:v>
                </c:pt>
                <c:pt idx="312">
                  <c:v>108.903894442586</c:v>
                </c:pt>
                <c:pt idx="313">
                  <c:v>108.904644385234</c:v>
                </c:pt>
                <c:pt idx="314">
                  <c:v>108.904316840785</c:v>
                </c:pt>
                <c:pt idx="315">
                  <c:v>108.904712740855</c:v>
                </c:pt>
                <c:pt idx="316">
                  <c:v>108.904694164796</c:v>
                </c:pt>
                <c:pt idx="317">
                  <c:v>108.904913917304</c:v>
                </c:pt>
                <c:pt idx="318">
                  <c:v>108.905173953239</c:v>
                </c:pt>
                <c:pt idx="319">
                  <c:v>108.904497594186</c:v>
                </c:pt>
                <c:pt idx="320">
                  <c:v>108.905264393439</c:v>
                </c:pt>
                <c:pt idx="321">
                  <c:v>108.905582413331</c:v>
                </c:pt>
                <c:pt idx="322">
                  <c:v>108.905080826262</c:v>
                </c:pt>
                <c:pt idx="323">
                  <c:v>108.904628705618</c:v>
                </c:pt>
                <c:pt idx="324">
                  <c:v>108.905200140382</c:v>
                </c:pt>
                <c:pt idx="325">
                  <c:v>108.905465734366</c:v>
                </c:pt>
                <c:pt idx="326">
                  <c:v>108.905320999401</c:v>
                </c:pt>
                <c:pt idx="327">
                  <c:v>108.905147266149</c:v>
                </c:pt>
                <c:pt idx="328">
                  <c:v>108.904924486552</c:v>
                </c:pt>
                <c:pt idx="329">
                  <c:v>108.905120625116</c:v>
                </c:pt>
                <c:pt idx="330">
                  <c:v>108.904893467222</c:v>
                </c:pt>
                <c:pt idx="331">
                  <c:v>108.904804029435</c:v>
                </c:pt>
                <c:pt idx="332">
                  <c:v>108.904801697081</c:v>
                </c:pt>
                <c:pt idx="333">
                  <c:v>108.904762606772</c:v>
                </c:pt>
                <c:pt idx="334">
                  <c:v>108.90487508338</c:v>
                </c:pt>
                <c:pt idx="335">
                  <c:v>108.904684040117</c:v>
                </c:pt>
                <c:pt idx="336">
                  <c:v>108.904916091528</c:v>
                </c:pt>
                <c:pt idx="337">
                  <c:v>108.904845096958</c:v>
                </c:pt>
                <c:pt idx="338">
                  <c:v>108.904965386199</c:v>
                </c:pt>
                <c:pt idx="339">
                  <c:v>108.904851564772</c:v>
                </c:pt>
                <c:pt idx="340">
                  <c:v>108.905034291905</c:v>
                </c:pt>
                <c:pt idx="341">
                  <c:v>108.904782549369</c:v>
                </c:pt>
                <c:pt idx="342">
                  <c:v>108.904833725631</c:v>
                </c:pt>
                <c:pt idx="343">
                  <c:v>108.90486907655</c:v>
                </c:pt>
                <c:pt idx="344">
                  <c:v>108.904820006462</c:v>
                </c:pt>
                <c:pt idx="345">
                  <c:v>108.904836898051</c:v>
                </c:pt>
                <c:pt idx="346">
                  <c:v>108.904819247867</c:v>
                </c:pt>
                <c:pt idx="347">
                  <c:v>108.904801361714</c:v>
                </c:pt>
                <c:pt idx="348">
                  <c:v>108.904827034939</c:v>
                </c:pt>
                <c:pt idx="349">
                  <c:v>108.90490351849</c:v>
                </c:pt>
                <c:pt idx="350">
                  <c:v>108.904900622657</c:v>
                </c:pt>
                <c:pt idx="351">
                  <c:v>108.904896298145</c:v>
                </c:pt>
                <c:pt idx="352">
                  <c:v>108.904938865145</c:v>
                </c:pt>
                <c:pt idx="353">
                  <c:v>108.904897973772</c:v>
                </c:pt>
                <c:pt idx="354">
                  <c:v>108.90492626752</c:v>
                </c:pt>
                <c:pt idx="355">
                  <c:v>108.905013940529</c:v>
                </c:pt>
                <c:pt idx="356">
                  <c:v>108.904934137861</c:v>
                </c:pt>
                <c:pt idx="357">
                  <c:v>108.904955287786</c:v>
                </c:pt>
                <c:pt idx="358">
                  <c:v>108.904942217882</c:v>
                </c:pt>
                <c:pt idx="359">
                  <c:v>108.90492772446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12.0720234800215</c:v>
                </c:pt>
                <c:pt idx="2">
                  <c:v>13.5609992238411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12.2027356695745</c:v>
                </c:pt>
                <c:pt idx="2">
                  <c:v>13.1530748090704</c:v>
                </c:pt>
                <c:pt idx="3">
                  <c:v>0.538004776257083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0.130712189552997</c:v>
                </c:pt>
                <c:pt idx="2">
                  <c:v>11.6640990652508</c:v>
                </c:pt>
                <c:pt idx="3">
                  <c:v>14.0990040000982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12.161026679272</c:v>
                </c:pt>
                <c:pt idx="2">
                  <c:v>13.7002344128457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12.2859320751384</c:v>
                </c:pt>
                <c:pt idx="2">
                  <c:v>13.309932954244</c:v>
                </c:pt>
                <c:pt idx="3">
                  <c:v>0.514312383007628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0.124905395866358</c:v>
                </c:pt>
                <c:pt idx="2">
                  <c:v>11.7707252206703</c:v>
                </c:pt>
                <c:pt idx="3">
                  <c:v>14.2145467958533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12.2039336663952</c:v>
                </c:pt>
                <c:pt idx="2">
                  <c:v>13.7752517965201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12.3246835496647</c:v>
                </c:pt>
                <c:pt idx="2">
                  <c:v>13.397690583605</c:v>
                </c:pt>
                <c:pt idx="3">
                  <c:v>0.497338028483039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0.120749883269526</c:v>
                </c:pt>
                <c:pt idx="2">
                  <c:v>11.8263724534801</c:v>
                </c:pt>
                <c:pt idx="3">
                  <c:v>14.2725898250031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9819520.02449236</v>
      </c>
      <c r="C2">
        <v>0</v>
      </c>
      <c r="D2">
        <v>3279192.10208845</v>
      </c>
      <c r="E2">
        <v>3404237.23653711</v>
      </c>
      <c r="F2">
        <v>830885.419211259</v>
      </c>
      <c r="G2">
        <v>2305205.26665555</v>
      </c>
    </row>
    <row r="3" spans="1:7">
      <c r="A3">
        <v>1</v>
      </c>
      <c r="B3">
        <v>43860817.0508924</v>
      </c>
      <c r="C3">
        <v>707797.351240491</v>
      </c>
      <c r="D3">
        <v>22109513.9430234</v>
      </c>
      <c r="E3">
        <v>3404237.23653711</v>
      </c>
      <c r="F3">
        <v>8308854.1921126</v>
      </c>
      <c r="G3">
        <v>9330414.32797885</v>
      </c>
    </row>
    <row r="4" spans="1:7">
      <c r="A4">
        <v>2</v>
      </c>
      <c r="B4">
        <v>43039953.7421132</v>
      </c>
      <c r="C4">
        <v>706272.41364366</v>
      </c>
      <c r="D4">
        <v>21837899.7825972</v>
      </c>
      <c r="E4">
        <v>3404237.23653711</v>
      </c>
      <c r="F4">
        <v>7943094.40822317</v>
      </c>
      <c r="G4">
        <v>9148449.90111216</v>
      </c>
    </row>
    <row r="5" spans="1:7">
      <c r="A5">
        <v>3</v>
      </c>
      <c r="B5">
        <v>42230106.5829086</v>
      </c>
      <c r="C5">
        <v>704740.303807181</v>
      </c>
      <c r="D5">
        <v>21578301.6277719</v>
      </c>
      <c r="E5">
        <v>3404237.23653711</v>
      </c>
      <c r="F5">
        <v>7577816.85421976</v>
      </c>
      <c r="G5">
        <v>8965010.56057261</v>
      </c>
    </row>
    <row r="6" spans="1:7">
      <c r="A6">
        <v>4</v>
      </c>
      <c r="B6">
        <v>41425658.6384536</v>
      </c>
      <c r="C6">
        <v>703203.787348119</v>
      </c>
      <c r="D6">
        <v>21324780.0665208</v>
      </c>
      <c r="E6">
        <v>3404237.23653711</v>
      </c>
      <c r="F6">
        <v>7212866.27342334</v>
      </c>
      <c r="G6">
        <v>8780571.2746242</v>
      </c>
    </row>
    <row r="7" spans="1:7">
      <c r="A7">
        <v>5</v>
      </c>
      <c r="B7">
        <v>40621276.6523842</v>
      </c>
      <c r="C7">
        <v>701665.726224345</v>
      </c>
      <c r="D7">
        <v>21071730.3419003</v>
      </c>
      <c r="E7">
        <v>3404237.23653711</v>
      </c>
      <c r="F7">
        <v>6848112.32917331</v>
      </c>
      <c r="G7">
        <v>8595531.01854913</v>
      </c>
    </row>
    <row r="8" spans="1:7">
      <c r="A8">
        <v>6</v>
      </c>
      <c r="B8">
        <v>39817701.4277807</v>
      </c>
      <c r="C8">
        <v>700129.142449609</v>
      </c>
      <c r="D8">
        <v>20819650.2924464</v>
      </c>
      <c r="E8">
        <v>3404237.23653711</v>
      </c>
      <c r="F8">
        <v>6483438.64631598</v>
      </c>
      <c r="G8">
        <v>8410246.11003161</v>
      </c>
    </row>
    <row r="9" spans="1:7">
      <c r="A9">
        <v>7</v>
      </c>
      <c r="B9">
        <v>39015584.7641523</v>
      </c>
      <c r="C9">
        <v>698597.328741812</v>
      </c>
      <c r="D9">
        <v>20568959.7198404</v>
      </c>
      <c r="E9">
        <v>3404237.23653711</v>
      </c>
      <c r="F9">
        <v>6118734.28475915</v>
      </c>
      <c r="G9">
        <v>8225056.19427383</v>
      </c>
    </row>
    <row r="10" spans="1:7">
      <c r="A10">
        <v>8</v>
      </c>
      <c r="B10">
        <v>38143083.7142474</v>
      </c>
      <c r="C10">
        <v>696283.915179304</v>
      </c>
      <c r="D10">
        <v>20263520.0622577</v>
      </c>
      <c r="E10">
        <v>3404237.23653711</v>
      </c>
      <c r="F10">
        <v>5727839.56327815</v>
      </c>
      <c r="G10">
        <v>8051202.93699511</v>
      </c>
    </row>
    <row r="11" spans="1:7">
      <c r="A11">
        <v>9</v>
      </c>
      <c r="B11">
        <v>37296237.0559262</v>
      </c>
      <c r="C11">
        <v>693954.03369784</v>
      </c>
      <c r="D11">
        <v>19983641.3257167</v>
      </c>
      <c r="E11">
        <v>3404237.23653711</v>
      </c>
      <c r="F11">
        <v>5335468.47861325</v>
      </c>
      <c r="G11">
        <v>7878935.98136129</v>
      </c>
    </row>
    <row r="12" spans="1:7">
      <c r="A12">
        <v>10</v>
      </c>
      <c r="B12">
        <v>25266735.3159078</v>
      </c>
      <c r="C12">
        <v>524163.415897609</v>
      </c>
      <c r="D12">
        <v>11756387.1623953</v>
      </c>
      <c r="E12">
        <v>3404237.23653711</v>
      </c>
      <c r="F12">
        <v>4154427.0960563</v>
      </c>
      <c r="G12">
        <v>5427520.40502146</v>
      </c>
    </row>
    <row r="13" spans="1:7">
      <c r="A13">
        <v>11</v>
      </c>
      <c r="B13">
        <v>21049596.9561154</v>
      </c>
      <c r="C13">
        <v>469976.852514161</v>
      </c>
      <c r="D13">
        <v>8938495.08249112</v>
      </c>
      <c r="E13">
        <v>3404237.23653711</v>
      </c>
      <c r="F13">
        <v>3663570.28547095</v>
      </c>
      <c r="G13">
        <v>4573317.49910211</v>
      </c>
    </row>
    <row r="14" spans="1:7">
      <c r="A14">
        <v>12</v>
      </c>
      <c r="B14">
        <v>19828447.4992272</v>
      </c>
      <c r="C14">
        <v>461561.006848915</v>
      </c>
      <c r="D14">
        <v>8259858.50589334</v>
      </c>
      <c r="E14">
        <v>3404237.23653711</v>
      </c>
      <c r="F14">
        <v>3381256.19084852</v>
      </c>
      <c r="G14">
        <v>4321534.55909927</v>
      </c>
    </row>
    <row r="15" spans="1:7">
      <c r="A15">
        <v>13</v>
      </c>
      <c r="B15">
        <v>18937512.3094501</v>
      </c>
      <c r="C15">
        <v>456216.843465503</v>
      </c>
      <c r="D15">
        <v>7771122.26873567</v>
      </c>
      <c r="E15">
        <v>3404237.23653711</v>
      </c>
      <c r="F15">
        <v>3168307.93181442</v>
      </c>
      <c r="G15">
        <v>4137628.02889743</v>
      </c>
    </row>
    <row r="16" spans="1:7">
      <c r="A16">
        <v>14</v>
      </c>
      <c r="B16">
        <v>18855365.7490666</v>
      </c>
      <c r="C16">
        <v>457797.976744916</v>
      </c>
      <c r="D16">
        <v>7769502.38832607</v>
      </c>
      <c r="E16">
        <v>3404237.23653711</v>
      </c>
      <c r="F16">
        <v>3106895.93946097</v>
      </c>
      <c r="G16">
        <v>4116932.20799749</v>
      </c>
    </row>
    <row r="17" spans="1:7">
      <c r="A17">
        <v>15</v>
      </c>
      <c r="B17">
        <v>18182464.9439939</v>
      </c>
      <c r="C17">
        <v>453158.861472053</v>
      </c>
      <c r="D17">
        <v>7382110.69221974</v>
      </c>
      <c r="E17">
        <v>3404237.23653711</v>
      </c>
      <c r="F17">
        <v>2968229.61603271</v>
      </c>
      <c r="G17">
        <v>3974728.53773225</v>
      </c>
    </row>
    <row r="18" spans="1:7">
      <c r="A18">
        <v>16</v>
      </c>
      <c r="B18">
        <v>18098731.1795439</v>
      </c>
      <c r="C18">
        <v>454605.857539137</v>
      </c>
      <c r="D18">
        <v>7377774.09675357</v>
      </c>
      <c r="E18">
        <v>3404237.23653711</v>
      </c>
      <c r="F18">
        <v>2908832.08640857</v>
      </c>
      <c r="G18">
        <v>3953281.90230554</v>
      </c>
    </row>
    <row r="19" spans="1:7">
      <c r="A19">
        <v>17</v>
      </c>
      <c r="B19">
        <v>17579116.7438226</v>
      </c>
      <c r="C19">
        <v>450893.931274702</v>
      </c>
      <c r="D19">
        <v>7069615.19799848</v>
      </c>
      <c r="E19">
        <v>3404237.23653711</v>
      </c>
      <c r="F19">
        <v>2810037.84410849</v>
      </c>
      <c r="G19">
        <v>3844332.53390382</v>
      </c>
    </row>
    <row r="20" spans="1:7">
      <c r="A20">
        <v>18</v>
      </c>
      <c r="B20">
        <v>17611205.6432761</v>
      </c>
      <c r="C20">
        <v>451072.301200907</v>
      </c>
      <c r="D20">
        <v>7079066.59350889</v>
      </c>
      <c r="E20">
        <v>3404237.23653711</v>
      </c>
      <c r="F20">
        <v>2824983.51865108</v>
      </c>
      <c r="G20">
        <v>3851845.99337813</v>
      </c>
    </row>
    <row r="21" spans="1:7">
      <c r="A21">
        <v>19</v>
      </c>
      <c r="B21">
        <v>17805965.0664132</v>
      </c>
      <c r="C21">
        <v>446995.648520083</v>
      </c>
      <c r="D21">
        <v>7025669.84066059</v>
      </c>
      <c r="E21">
        <v>3404237.23653711</v>
      </c>
      <c r="F21">
        <v>3020851.18052035</v>
      </c>
      <c r="G21">
        <v>3908211.16017504</v>
      </c>
    </row>
    <row r="22" spans="1:7">
      <c r="A22">
        <v>20</v>
      </c>
      <c r="B22">
        <v>17030806.2774055</v>
      </c>
      <c r="C22">
        <v>442895.044609734</v>
      </c>
      <c r="D22">
        <v>6673635.29109149</v>
      </c>
      <c r="E22">
        <v>3404237.23653711</v>
      </c>
      <c r="F22">
        <v>2774684.77731091</v>
      </c>
      <c r="G22">
        <v>3735353.92785625</v>
      </c>
    </row>
    <row r="23" spans="1:7">
      <c r="A23">
        <v>21</v>
      </c>
      <c r="B23">
        <v>15807757.2242927</v>
      </c>
      <c r="C23">
        <v>435468.42066212</v>
      </c>
      <c r="D23">
        <v>5956631.60229934</v>
      </c>
      <c r="E23">
        <v>3404237.23653711</v>
      </c>
      <c r="F23">
        <v>2528650.07300645</v>
      </c>
      <c r="G23">
        <v>3482769.89178771</v>
      </c>
    </row>
    <row r="24" spans="1:7">
      <c r="A24">
        <v>22</v>
      </c>
      <c r="B24">
        <v>15076147.4999757</v>
      </c>
      <c r="C24">
        <v>430774.841172012</v>
      </c>
      <c r="D24">
        <v>5497961.92108895</v>
      </c>
      <c r="E24">
        <v>3404237.23653711</v>
      </c>
      <c r="F24">
        <v>2410958.17999089</v>
      </c>
      <c r="G24">
        <v>3332215.32118676</v>
      </c>
    </row>
    <row r="25" spans="1:7">
      <c r="A25">
        <v>23</v>
      </c>
      <c r="B25">
        <v>14542100.6352797</v>
      </c>
      <c r="C25">
        <v>427923.012722474</v>
      </c>
      <c r="D25">
        <v>5169857.13230516</v>
      </c>
      <c r="E25">
        <v>3404237.23653711</v>
      </c>
      <c r="F25">
        <v>2318120.44047191</v>
      </c>
      <c r="G25">
        <v>3221962.81324309</v>
      </c>
    </row>
    <row r="26" spans="1:7">
      <c r="A26">
        <v>24</v>
      </c>
      <c r="B26">
        <v>14293548.2643171</v>
      </c>
      <c r="C26">
        <v>431853.688069849</v>
      </c>
      <c r="D26">
        <v>5091021.7253552</v>
      </c>
      <c r="E26">
        <v>3404237.23653711</v>
      </c>
      <c r="F26">
        <v>2200833.78459927</v>
      </c>
      <c r="G26">
        <v>3165601.82975566</v>
      </c>
    </row>
    <row r="27" spans="1:7">
      <c r="A27">
        <v>25</v>
      </c>
      <c r="B27">
        <v>14350789.3350717</v>
      </c>
      <c r="C27">
        <v>430862.566191561</v>
      </c>
      <c r="D27">
        <v>5096397.49749295</v>
      </c>
      <c r="E27">
        <v>3404237.23653711</v>
      </c>
      <c r="F27">
        <v>2239514.95091761</v>
      </c>
      <c r="G27">
        <v>3179777.08393248</v>
      </c>
    </row>
    <row r="28" spans="1:7">
      <c r="A28">
        <v>26</v>
      </c>
      <c r="B28">
        <v>13932989.8857823</v>
      </c>
      <c r="C28">
        <v>430194.657000032</v>
      </c>
      <c r="D28">
        <v>4869188.14258224</v>
      </c>
      <c r="E28">
        <v>3404237.23653711</v>
      </c>
      <c r="F28">
        <v>2135906.08593268</v>
      </c>
      <c r="G28">
        <v>3093463.76373023</v>
      </c>
    </row>
    <row r="29" spans="1:7">
      <c r="A29">
        <v>27</v>
      </c>
      <c r="B29">
        <v>13769086.7964248</v>
      </c>
      <c r="C29">
        <v>428946.01030735</v>
      </c>
      <c r="D29">
        <v>4735014.43689933</v>
      </c>
      <c r="E29">
        <v>3404237.23653711</v>
      </c>
      <c r="F29">
        <v>2136503.95903247</v>
      </c>
      <c r="G29">
        <v>3064385.15364855</v>
      </c>
    </row>
    <row r="30" spans="1:7">
      <c r="A30">
        <v>28</v>
      </c>
      <c r="B30">
        <v>13825005.0232953</v>
      </c>
      <c r="C30">
        <v>427903.142114195</v>
      </c>
      <c r="D30">
        <v>4739797.22505421</v>
      </c>
      <c r="E30">
        <v>3404237.23653711</v>
      </c>
      <c r="F30">
        <v>2174419.19500078</v>
      </c>
      <c r="G30">
        <v>3078648.22458898</v>
      </c>
    </row>
    <row r="31" spans="1:7">
      <c r="A31">
        <v>29</v>
      </c>
      <c r="B31">
        <v>13453504.3869556</v>
      </c>
      <c r="C31">
        <v>429710.661866316</v>
      </c>
      <c r="D31">
        <v>4573818.11780567</v>
      </c>
      <c r="E31">
        <v>3404237.23653711</v>
      </c>
      <c r="F31">
        <v>2047805.41263922</v>
      </c>
      <c r="G31">
        <v>2997932.9581073</v>
      </c>
    </row>
    <row r="32" spans="1:7">
      <c r="A32">
        <v>30</v>
      </c>
      <c r="B32">
        <v>13066899.8829915</v>
      </c>
      <c r="C32">
        <v>433186.535924062</v>
      </c>
      <c r="D32">
        <v>4416601.75560767</v>
      </c>
      <c r="E32">
        <v>3404237.23653711</v>
      </c>
      <c r="F32">
        <v>1900997.49512962</v>
      </c>
      <c r="G32">
        <v>2911876.85979305</v>
      </c>
    </row>
    <row r="33" spans="1:7">
      <c r="A33">
        <v>31</v>
      </c>
      <c r="B33">
        <v>12639660.0793269</v>
      </c>
      <c r="C33">
        <v>435007.091370124</v>
      </c>
      <c r="D33">
        <v>4181181.58821115</v>
      </c>
      <c r="E33">
        <v>3404237.23653711</v>
      </c>
      <c r="F33">
        <v>1797925.49949199</v>
      </c>
      <c r="G33">
        <v>2821308.66371651</v>
      </c>
    </row>
    <row r="34" spans="1:7">
      <c r="A34">
        <v>32</v>
      </c>
      <c r="B34">
        <v>12312608.9319289</v>
      </c>
      <c r="C34">
        <v>438610.936892353</v>
      </c>
      <c r="D34">
        <v>4019901.04720824</v>
      </c>
      <c r="E34">
        <v>3404237.23653711</v>
      </c>
      <c r="F34">
        <v>1698701.96890318</v>
      </c>
      <c r="G34">
        <v>2751157.74238801</v>
      </c>
    </row>
    <row r="35" spans="1:7">
      <c r="A35">
        <v>33</v>
      </c>
      <c r="B35">
        <v>12016468.7941236</v>
      </c>
      <c r="C35">
        <v>443110.661964337</v>
      </c>
      <c r="D35">
        <v>3879216.81069171</v>
      </c>
      <c r="E35">
        <v>3404237.23653711</v>
      </c>
      <c r="F35">
        <v>1602626.19338856</v>
      </c>
      <c r="G35">
        <v>2687277.89154188</v>
      </c>
    </row>
    <row r="36" spans="1:7">
      <c r="A36">
        <v>34</v>
      </c>
      <c r="B36">
        <v>11884960.4614526</v>
      </c>
      <c r="C36">
        <v>442476.228048618</v>
      </c>
      <c r="D36">
        <v>3781961.72896632</v>
      </c>
      <c r="E36">
        <v>3404237.23653711</v>
      </c>
      <c r="F36">
        <v>1594316.7637283</v>
      </c>
      <c r="G36">
        <v>2661968.50417222</v>
      </c>
    </row>
    <row r="37" spans="1:7">
      <c r="A37">
        <v>35</v>
      </c>
      <c r="B37">
        <v>11813625.4006605</v>
      </c>
      <c r="C37">
        <v>442403.381126458</v>
      </c>
      <c r="D37">
        <v>3725968.82937595</v>
      </c>
      <c r="E37">
        <v>3404237.23653711</v>
      </c>
      <c r="F37">
        <v>1592600.75416774</v>
      </c>
      <c r="G37">
        <v>2648415.19945329</v>
      </c>
    </row>
    <row r="38" spans="1:7">
      <c r="A38">
        <v>36</v>
      </c>
      <c r="B38">
        <v>11807918.3486704</v>
      </c>
      <c r="C38">
        <v>442299.635428253</v>
      </c>
      <c r="D38">
        <v>3715653.10284264</v>
      </c>
      <c r="E38">
        <v>3404237.23653711</v>
      </c>
      <c r="F38">
        <v>1597684.33421923</v>
      </c>
      <c r="G38">
        <v>2648044.03964314</v>
      </c>
    </row>
    <row r="39" spans="1:7">
      <c r="A39">
        <v>37</v>
      </c>
      <c r="B39">
        <v>11573730.1712817</v>
      </c>
      <c r="C39">
        <v>447345.636251806</v>
      </c>
      <c r="D39">
        <v>3616403.01149815</v>
      </c>
      <c r="E39">
        <v>3404237.23653711</v>
      </c>
      <c r="F39">
        <v>1510624.30452679</v>
      </c>
      <c r="G39">
        <v>2595119.98246781</v>
      </c>
    </row>
    <row r="40" spans="1:7">
      <c r="A40">
        <v>38</v>
      </c>
      <c r="B40">
        <v>11446297.3069256</v>
      </c>
      <c r="C40">
        <v>451562.231342729</v>
      </c>
      <c r="D40">
        <v>3566735.65072405</v>
      </c>
      <c r="E40">
        <v>3404237.23653711</v>
      </c>
      <c r="F40">
        <v>1456963.88253612</v>
      </c>
      <c r="G40">
        <v>2566798.30578563</v>
      </c>
    </row>
    <row r="41" spans="1:7">
      <c r="A41">
        <v>39</v>
      </c>
      <c r="B41">
        <v>11368120.1150237</v>
      </c>
      <c r="C41">
        <v>451751.831384357</v>
      </c>
      <c r="D41">
        <v>3510088.21033674</v>
      </c>
      <c r="E41">
        <v>3404237.23653711</v>
      </c>
      <c r="F41">
        <v>1450287.72939935</v>
      </c>
      <c r="G41">
        <v>2551755.10736619</v>
      </c>
    </row>
    <row r="42" spans="1:7">
      <c r="A42">
        <v>40</v>
      </c>
      <c r="B42">
        <v>11369513.4559468</v>
      </c>
      <c r="C42">
        <v>452432.157158041</v>
      </c>
      <c r="D42">
        <v>3515858.65960856</v>
      </c>
      <c r="E42">
        <v>3404237.23653711</v>
      </c>
      <c r="F42">
        <v>1445579.22900959</v>
      </c>
      <c r="G42">
        <v>2551406.17363352</v>
      </c>
    </row>
    <row r="43" spans="1:7">
      <c r="A43">
        <v>41</v>
      </c>
      <c r="B43">
        <v>11139957.4179837</v>
      </c>
      <c r="C43">
        <v>455794.511138736</v>
      </c>
      <c r="D43">
        <v>3390197.85579338</v>
      </c>
      <c r="E43">
        <v>3404237.23653711</v>
      </c>
      <c r="F43">
        <v>1387220.27416269</v>
      </c>
      <c r="G43">
        <v>2502507.5403518</v>
      </c>
    </row>
    <row r="44" spans="1:7">
      <c r="A44">
        <v>42</v>
      </c>
      <c r="B44">
        <v>10924425.9577263</v>
      </c>
      <c r="C44">
        <v>461684.37291184</v>
      </c>
      <c r="D44">
        <v>3286230.14217744</v>
      </c>
      <c r="E44">
        <v>3404237.23653711</v>
      </c>
      <c r="F44">
        <v>1317012.26949456</v>
      </c>
      <c r="G44">
        <v>2455261.93660538</v>
      </c>
    </row>
    <row r="45" spans="1:7">
      <c r="A45">
        <v>43</v>
      </c>
      <c r="B45">
        <v>10740479.9132673</v>
      </c>
      <c r="C45">
        <v>466577.150800811</v>
      </c>
      <c r="D45">
        <v>3189134.48864531</v>
      </c>
      <c r="E45">
        <v>3404237.23653711</v>
      </c>
      <c r="F45">
        <v>1265320.76581418</v>
      </c>
      <c r="G45">
        <v>2415210.27146992</v>
      </c>
    </row>
    <row r="46" spans="1:7">
      <c r="A46">
        <v>44</v>
      </c>
      <c r="B46">
        <v>10637383.363092</v>
      </c>
      <c r="C46">
        <v>469164.696821829</v>
      </c>
      <c r="D46">
        <v>3124005.60505895</v>
      </c>
      <c r="E46">
        <v>3404237.23653711</v>
      </c>
      <c r="F46">
        <v>1245689.88896419</v>
      </c>
      <c r="G46">
        <v>2394285.93570989</v>
      </c>
    </row>
    <row r="47" spans="1:7">
      <c r="A47">
        <v>45</v>
      </c>
      <c r="B47">
        <v>10525725.8635943</v>
      </c>
      <c r="C47">
        <v>474718.124563832</v>
      </c>
      <c r="D47">
        <v>3082736.33681684</v>
      </c>
      <c r="E47">
        <v>3404237.23653711</v>
      </c>
      <c r="F47">
        <v>1195965.84157651</v>
      </c>
      <c r="G47">
        <v>2368068.32410004</v>
      </c>
    </row>
    <row r="48" spans="1:7">
      <c r="A48">
        <v>46</v>
      </c>
      <c r="B48">
        <v>10471467.4768855</v>
      </c>
      <c r="C48">
        <v>477843.887007113</v>
      </c>
      <c r="D48">
        <v>3065170.22641684</v>
      </c>
      <c r="E48">
        <v>3404237.23653711</v>
      </c>
      <c r="F48">
        <v>1169144.02449629</v>
      </c>
      <c r="G48">
        <v>2355072.10242815</v>
      </c>
    </row>
    <row r="49" spans="1:7">
      <c r="A49">
        <v>47</v>
      </c>
      <c r="B49">
        <v>10468227.0547598</v>
      </c>
      <c r="C49">
        <v>478559.714819321</v>
      </c>
      <c r="D49">
        <v>3066457.38023022</v>
      </c>
      <c r="E49">
        <v>3404237.23653711</v>
      </c>
      <c r="F49">
        <v>1164707.24619405</v>
      </c>
      <c r="G49">
        <v>2354265.47697915</v>
      </c>
    </row>
    <row r="50" spans="1:7">
      <c r="A50">
        <v>48</v>
      </c>
      <c r="B50">
        <v>10321300.4609164</v>
      </c>
      <c r="C50">
        <v>483248.126000989</v>
      </c>
      <c r="D50">
        <v>2986132.7270988</v>
      </c>
      <c r="E50">
        <v>3404237.23653711</v>
      </c>
      <c r="F50">
        <v>1125158.05344435</v>
      </c>
      <c r="G50">
        <v>2322524.31783511</v>
      </c>
    </row>
    <row r="51" spans="1:7">
      <c r="A51">
        <v>49</v>
      </c>
      <c r="B51">
        <v>10255313.1260395</v>
      </c>
      <c r="C51">
        <v>485808.672604533</v>
      </c>
      <c r="D51">
        <v>2945196.28227821</v>
      </c>
      <c r="E51">
        <v>3404237.23653711</v>
      </c>
      <c r="F51">
        <v>1111185.43481961</v>
      </c>
      <c r="G51">
        <v>2308885.49980008</v>
      </c>
    </row>
    <row r="52" spans="1:7">
      <c r="A52">
        <v>50</v>
      </c>
      <c r="B52">
        <v>10177971.6075081</v>
      </c>
      <c r="C52">
        <v>490132.128148734</v>
      </c>
      <c r="D52">
        <v>2913017.76805031</v>
      </c>
      <c r="E52">
        <v>3404237.23653711</v>
      </c>
      <c r="F52">
        <v>1079687.23263154</v>
      </c>
      <c r="G52">
        <v>2290897.24214038</v>
      </c>
    </row>
    <row r="53" spans="1:7">
      <c r="A53">
        <v>51</v>
      </c>
      <c r="B53">
        <v>10063759.4060068</v>
      </c>
      <c r="C53">
        <v>496322.165321943</v>
      </c>
      <c r="D53">
        <v>2861254.50555226</v>
      </c>
      <c r="E53">
        <v>3404237.23653711</v>
      </c>
      <c r="F53">
        <v>1037168.03232699</v>
      </c>
      <c r="G53">
        <v>2264777.46626846</v>
      </c>
    </row>
    <row r="54" spans="1:7">
      <c r="A54">
        <v>52</v>
      </c>
      <c r="B54">
        <v>9947062.25704416</v>
      </c>
      <c r="C54">
        <v>501728.290411537</v>
      </c>
      <c r="D54">
        <v>2797018.19991475</v>
      </c>
      <c r="E54">
        <v>3404237.23653711</v>
      </c>
      <c r="F54">
        <v>1005010.76492036</v>
      </c>
      <c r="G54">
        <v>2239067.76526041</v>
      </c>
    </row>
    <row r="55" spans="1:7">
      <c r="A55">
        <v>53</v>
      </c>
      <c r="B55">
        <v>9837485.57018899</v>
      </c>
      <c r="C55">
        <v>508252.442825589</v>
      </c>
      <c r="D55">
        <v>2741725.6835233</v>
      </c>
      <c r="E55">
        <v>3404237.23653711</v>
      </c>
      <c r="F55">
        <v>968750.842957507</v>
      </c>
      <c r="G55">
        <v>2214519.36434549</v>
      </c>
    </row>
    <row r="56" spans="1:7">
      <c r="A56">
        <v>54</v>
      </c>
      <c r="B56">
        <v>9770888.14994937</v>
      </c>
      <c r="C56">
        <v>513270.492318346</v>
      </c>
      <c r="D56">
        <v>2714179.07893059</v>
      </c>
      <c r="E56">
        <v>3404237.23653711</v>
      </c>
      <c r="F56">
        <v>940664.756566003</v>
      </c>
      <c r="G56">
        <v>2198536.58559732</v>
      </c>
    </row>
    <row r="57" spans="1:7">
      <c r="A57">
        <v>55</v>
      </c>
      <c r="B57">
        <v>9696610.03538371</v>
      </c>
      <c r="C57">
        <v>516522.22262581</v>
      </c>
      <c r="D57">
        <v>2666393.5213407</v>
      </c>
      <c r="E57">
        <v>3404237.23653711</v>
      </c>
      <c r="F57">
        <v>926499.59069121</v>
      </c>
      <c r="G57">
        <v>2182957.46418889</v>
      </c>
    </row>
    <row r="58" spans="1:7">
      <c r="A58">
        <v>56</v>
      </c>
      <c r="B58">
        <v>9658947.80631656</v>
      </c>
      <c r="C58">
        <v>517917.086148561</v>
      </c>
      <c r="D58">
        <v>2640630.86795928</v>
      </c>
      <c r="E58">
        <v>3404237.23653711</v>
      </c>
      <c r="F58">
        <v>920933.103280681</v>
      </c>
      <c r="G58">
        <v>2175229.51239093</v>
      </c>
    </row>
    <row r="59" spans="1:7">
      <c r="A59">
        <v>57</v>
      </c>
      <c r="B59">
        <v>9660090.97024808</v>
      </c>
      <c r="C59">
        <v>518501.055449807</v>
      </c>
      <c r="D59">
        <v>2642753.35993408</v>
      </c>
      <c r="E59">
        <v>3404237.23653711</v>
      </c>
      <c r="F59">
        <v>919191.034043022</v>
      </c>
      <c r="G59">
        <v>2175408.28428407</v>
      </c>
    </row>
    <row r="60" spans="1:7">
      <c r="A60">
        <v>58</v>
      </c>
      <c r="B60">
        <v>9566388.29237868</v>
      </c>
      <c r="C60">
        <v>525145.862940256</v>
      </c>
      <c r="D60">
        <v>2594731.1731687</v>
      </c>
      <c r="E60">
        <v>3404237.23653711</v>
      </c>
      <c r="F60">
        <v>888355.475541209</v>
      </c>
      <c r="G60">
        <v>2153918.54419141</v>
      </c>
    </row>
    <row r="61" spans="1:7">
      <c r="A61">
        <v>59</v>
      </c>
      <c r="B61">
        <v>9523225.90437221</v>
      </c>
      <c r="C61">
        <v>529392.827151066</v>
      </c>
      <c r="D61">
        <v>2575521.09974682</v>
      </c>
      <c r="E61">
        <v>3404237.23653711</v>
      </c>
      <c r="F61">
        <v>870228.214009997</v>
      </c>
      <c r="G61">
        <v>2143846.52692722</v>
      </c>
    </row>
    <row r="62" spans="1:7">
      <c r="A62">
        <v>60</v>
      </c>
      <c r="B62">
        <v>9482329.37140613</v>
      </c>
      <c r="C62">
        <v>533046.080251801</v>
      </c>
      <c r="D62">
        <v>2557318.80683522</v>
      </c>
      <c r="E62">
        <v>3404237.23653711</v>
      </c>
      <c r="F62">
        <v>853762.12678527</v>
      </c>
      <c r="G62">
        <v>2133965.12099674</v>
      </c>
    </row>
    <row r="63" spans="1:7">
      <c r="A63">
        <v>61</v>
      </c>
      <c r="B63">
        <v>9432540.59402052</v>
      </c>
      <c r="C63">
        <v>536184.79308202</v>
      </c>
      <c r="D63">
        <v>2526377.9016017</v>
      </c>
      <c r="E63">
        <v>3404237.23653711</v>
      </c>
      <c r="F63">
        <v>842522.484341815</v>
      </c>
      <c r="G63">
        <v>2123218.17845789</v>
      </c>
    </row>
    <row r="64" spans="1:7">
      <c r="A64">
        <v>62</v>
      </c>
      <c r="B64">
        <v>9365916.36266682</v>
      </c>
      <c r="C64">
        <v>540991.811874742</v>
      </c>
      <c r="D64">
        <v>2486922.72959928</v>
      </c>
      <c r="E64">
        <v>3404237.23653711</v>
      </c>
      <c r="F64">
        <v>825286.276997395</v>
      </c>
      <c r="G64">
        <v>2108478.3076583</v>
      </c>
    </row>
    <row r="65" spans="1:7">
      <c r="A65">
        <v>63</v>
      </c>
      <c r="B65">
        <v>9290253.40603194</v>
      </c>
      <c r="C65">
        <v>548094.756929878</v>
      </c>
      <c r="D65">
        <v>2446806.74671844</v>
      </c>
      <c r="E65">
        <v>3404237.23653711</v>
      </c>
      <c r="F65">
        <v>800132.862950324</v>
      </c>
      <c r="G65">
        <v>2090981.80289619</v>
      </c>
    </row>
    <row r="66" spans="1:7">
      <c r="A66">
        <v>64</v>
      </c>
      <c r="B66">
        <v>9244086.98467914</v>
      </c>
      <c r="C66">
        <v>552591.69295637</v>
      </c>
      <c r="D66">
        <v>2419475.41072</v>
      </c>
      <c r="E66">
        <v>3404237.23653711</v>
      </c>
      <c r="F66">
        <v>787185.006463298</v>
      </c>
      <c r="G66">
        <v>2080597.63800236</v>
      </c>
    </row>
    <row r="67" spans="1:7">
      <c r="A67">
        <v>65</v>
      </c>
      <c r="B67">
        <v>9192076.64847515</v>
      </c>
      <c r="C67">
        <v>556886.703339571</v>
      </c>
      <c r="D67">
        <v>2387188.3437468</v>
      </c>
      <c r="E67">
        <v>3404237.23653711</v>
      </c>
      <c r="F67">
        <v>774514.286361249</v>
      </c>
      <c r="G67">
        <v>2069250.07849043</v>
      </c>
    </row>
    <row r="68" spans="1:7">
      <c r="A68">
        <v>66</v>
      </c>
      <c r="B68">
        <v>9136517.63016429</v>
      </c>
      <c r="C68">
        <v>564001.675031471</v>
      </c>
      <c r="D68">
        <v>2360877.78604697</v>
      </c>
      <c r="E68">
        <v>3404237.23653711</v>
      </c>
      <c r="F68">
        <v>751708.136233073</v>
      </c>
      <c r="G68">
        <v>2055692.79631566</v>
      </c>
    </row>
    <row r="69" spans="1:7">
      <c r="A69">
        <v>67</v>
      </c>
      <c r="B69">
        <v>9105531.52544823</v>
      </c>
      <c r="C69">
        <v>568524.287625919</v>
      </c>
      <c r="D69">
        <v>2347291.60683198</v>
      </c>
      <c r="E69">
        <v>3404237.23653711</v>
      </c>
      <c r="F69">
        <v>737561.708220663</v>
      </c>
      <c r="G69">
        <v>2047916.68623257</v>
      </c>
    </row>
    <row r="70" spans="1:7">
      <c r="A70">
        <v>68</v>
      </c>
      <c r="B70">
        <v>9074269.7655649</v>
      </c>
      <c r="C70">
        <v>570994.026342622</v>
      </c>
      <c r="D70">
        <v>2326204.44330427</v>
      </c>
      <c r="E70">
        <v>3404237.23653711</v>
      </c>
      <c r="F70">
        <v>731933.1203174</v>
      </c>
      <c r="G70">
        <v>2040900.93906351</v>
      </c>
    </row>
    <row r="71" spans="1:7">
      <c r="A71">
        <v>69</v>
      </c>
      <c r="B71">
        <v>9019368.03547852</v>
      </c>
      <c r="C71">
        <v>577070.963310885</v>
      </c>
      <c r="D71">
        <v>2294378.49330778</v>
      </c>
      <c r="E71">
        <v>3404237.23653711</v>
      </c>
      <c r="F71">
        <v>715427.813900173</v>
      </c>
      <c r="G71">
        <v>2028253.52842257</v>
      </c>
    </row>
    <row r="72" spans="1:7">
      <c r="A72">
        <v>70</v>
      </c>
      <c r="B72">
        <v>8977584.74582862</v>
      </c>
      <c r="C72">
        <v>582262.030597751</v>
      </c>
      <c r="D72">
        <v>2268539.05508983</v>
      </c>
      <c r="E72">
        <v>3404237.23653711</v>
      </c>
      <c r="F72">
        <v>703856.528950791</v>
      </c>
      <c r="G72">
        <v>2018689.89465314</v>
      </c>
    </row>
    <row r="73" spans="1:7">
      <c r="A73">
        <v>71</v>
      </c>
      <c r="B73">
        <v>8947088.70995937</v>
      </c>
      <c r="C73">
        <v>585708.324153688</v>
      </c>
      <c r="D73">
        <v>2249689.68392868</v>
      </c>
      <c r="E73">
        <v>3404237.23653711</v>
      </c>
      <c r="F73">
        <v>695593.329274289</v>
      </c>
      <c r="G73">
        <v>2011860.13606561</v>
      </c>
    </row>
    <row r="74" spans="1:7">
      <c r="A74">
        <v>72</v>
      </c>
      <c r="B74">
        <v>8913855.79251723</v>
      </c>
      <c r="C74">
        <v>591068.178345466</v>
      </c>
      <c r="D74">
        <v>2233290.6699137</v>
      </c>
      <c r="E74">
        <v>3404237.23653711</v>
      </c>
      <c r="F74">
        <v>681710.716273622</v>
      </c>
      <c r="G74">
        <v>2003548.99144734</v>
      </c>
    </row>
    <row r="75" spans="1:7">
      <c r="A75">
        <v>73</v>
      </c>
      <c r="B75">
        <v>8873418.04106256</v>
      </c>
      <c r="C75">
        <v>597633.8226931</v>
      </c>
      <c r="D75">
        <v>2212392.51529926</v>
      </c>
      <c r="E75">
        <v>3404237.23653711</v>
      </c>
      <c r="F75">
        <v>665611.518893967</v>
      </c>
      <c r="G75">
        <v>1993542.94763913</v>
      </c>
    </row>
    <row r="76" spans="1:7">
      <c r="A76">
        <v>74</v>
      </c>
      <c r="B76">
        <v>8829955.69260404</v>
      </c>
      <c r="C76">
        <v>604130.430068612</v>
      </c>
      <c r="D76">
        <v>2187620.8881993</v>
      </c>
      <c r="E76">
        <v>3404237.23653711</v>
      </c>
      <c r="F76">
        <v>650873.552729103</v>
      </c>
      <c r="G76">
        <v>1983093.58506992</v>
      </c>
    </row>
    <row r="77" spans="1:7">
      <c r="A77">
        <v>75</v>
      </c>
      <c r="B77">
        <v>8794997.15292794</v>
      </c>
      <c r="C77">
        <v>610708.264087086</v>
      </c>
      <c r="D77">
        <v>2169746.5961406</v>
      </c>
      <c r="E77">
        <v>3404237.23653711</v>
      </c>
      <c r="F77">
        <v>636202.073658383</v>
      </c>
      <c r="G77">
        <v>1974102.98250476</v>
      </c>
    </row>
    <row r="78" spans="1:7">
      <c r="A78">
        <v>76</v>
      </c>
      <c r="B78">
        <v>8756886.27582303</v>
      </c>
      <c r="C78">
        <v>616007.359872952</v>
      </c>
      <c r="D78">
        <v>2144834.29890105</v>
      </c>
      <c r="E78">
        <v>3404237.23653711</v>
      </c>
      <c r="F78">
        <v>626490.866183182</v>
      </c>
      <c r="G78">
        <v>1965316.51432874</v>
      </c>
    </row>
    <row r="79" spans="1:7">
      <c r="A79">
        <v>77</v>
      </c>
      <c r="B79">
        <v>8734044.38368388</v>
      </c>
      <c r="C79">
        <v>618892.939375352</v>
      </c>
      <c r="D79">
        <v>2129078.33166151</v>
      </c>
      <c r="E79">
        <v>3404237.23653711</v>
      </c>
      <c r="F79">
        <v>621642.675330592</v>
      </c>
      <c r="G79">
        <v>1960193.20077932</v>
      </c>
    </row>
    <row r="80" spans="1:7">
      <c r="A80">
        <v>78</v>
      </c>
      <c r="B80">
        <v>8711565.99533135</v>
      </c>
      <c r="C80">
        <v>624022.879222401</v>
      </c>
      <c r="D80">
        <v>2117920.3492691</v>
      </c>
      <c r="E80">
        <v>3404237.23653711</v>
      </c>
      <c r="F80">
        <v>610960.468432483</v>
      </c>
      <c r="G80">
        <v>1954425.06187027</v>
      </c>
    </row>
    <row r="81" spans="1:7">
      <c r="A81">
        <v>79</v>
      </c>
      <c r="B81">
        <v>8674926.82132682</v>
      </c>
      <c r="C81">
        <v>631337.528636775</v>
      </c>
      <c r="D81">
        <v>2096769.34318649</v>
      </c>
      <c r="E81">
        <v>3404237.23653711</v>
      </c>
      <c r="F81">
        <v>597372.918995142</v>
      </c>
      <c r="G81">
        <v>1945209.79397131</v>
      </c>
    </row>
    <row r="82" spans="1:7">
      <c r="A82">
        <v>80</v>
      </c>
      <c r="B82">
        <v>8645200.70682667</v>
      </c>
      <c r="C82">
        <v>637597.885628012</v>
      </c>
      <c r="D82">
        <v>2080281.62655506</v>
      </c>
      <c r="E82">
        <v>3404237.23653711</v>
      </c>
      <c r="F82">
        <v>585523.434014198</v>
      </c>
      <c r="G82">
        <v>1937560.52409229</v>
      </c>
    </row>
    <row r="83" spans="1:7">
      <c r="A83">
        <v>81</v>
      </c>
      <c r="B83">
        <v>8622988.98149189</v>
      </c>
      <c r="C83">
        <v>642777.100090096</v>
      </c>
      <c r="D83">
        <v>2068071.95477127</v>
      </c>
      <c r="E83">
        <v>3404237.23653711</v>
      </c>
      <c r="F83">
        <v>576242.384251157</v>
      </c>
      <c r="G83">
        <v>1931660.30584226</v>
      </c>
    </row>
    <row r="84" spans="1:7">
      <c r="A84">
        <v>82</v>
      </c>
      <c r="B84">
        <v>8599646.85245768</v>
      </c>
      <c r="C84">
        <v>647002.147497235</v>
      </c>
      <c r="D84">
        <v>2052489.8826583</v>
      </c>
      <c r="E84">
        <v>3404237.23653711</v>
      </c>
      <c r="F84">
        <v>569837.88462452</v>
      </c>
      <c r="G84">
        <v>1926079.70114052</v>
      </c>
    </row>
    <row r="85" spans="1:7">
      <c r="A85">
        <v>83</v>
      </c>
      <c r="B85">
        <v>8572885.21984645</v>
      </c>
      <c r="C85">
        <v>652213.869420041</v>
      </c>
      <c r="D85">
        <v>2034926.82135481</v>
      </c>
      <c r="E85">
        <v>3404237.23653711</v>
      </c>
      <c r="F85">
        <v>561968.124571534</v>
      </c>
      <c r="G85">
        <v>1919539.16796296</v>
      </c>
    </row>
    <row r="86" spans="1:7">
      <c r="A86">
        <v>84</v>
      </c>
      <c r="B86">
        <v>8544037.17525878</v>
      </c>
      <c r="C86">
        <v>659038.949921901</v>
      </c>
      <c r="D86">
        <v>2017150.65970584</v>
      </c>
      <c r="E86">
        <v>3404237.23653711</v>
      </c>
      <c r="F86">
        <v>551481.029664251</v>
      </c>
      <c r="G86">
        <v>1912129.29942968</v>
      </c>
    </row>
    <row r="87" spans="1:7">
      <c r="A87">
        <v>85</v>
      </c>
      <c r="B87">
        <v>8520305.48839198</v>
      </c>
      <c r="C87">
        <v>663813.107691439</v>
      </c>
      <c r="D87">
        <v>2000872.74887079</v>
      </c>
      <c r="E87">
        <v>3404237.23653711</v>
      </c>
      <c r="F87">
        <v>544939.885410965</v>
      </c>
      <c r="G87">
        <v>1906442.50988167</v>
      </c>
    </row>
    <row r="88" spans="1:7">
      <c r="A88">
        <v>86</v>
      </c>
      <c r="B88">
        <v>8494628.02258709</v>
      </c>
      <c r="C88">
        <v>671467.718955948</v>
      </c>
      <c r="D88">
        <v>1986491.18517095</v>
      </c>
      <c r="E88">
        <v>3404237.23653711</v>
      </c>
      <c r="F88">
        <v>533097.750998621</v>
      </c>
      <c r="G88">
        <v>1899334.13092446</v>
      </c>
    </row>
    <row r="89" spans="1:7">
      <c r="A89">
        <v>87</v>
      </c>
      <c r="B89">
        <v>8479168.21371175</v>
      </c>
      <c r="C89">
        <v>676743.977105135</v>
      </c>
      <c r="D89">
        <v>1978381.75884957</v>
      </c>
      <c r="E89">
        <v>3404237.23653711</v>
      </c>
      <c r="F89">
        <v>524960.219048944</v>
      </c>
      <c r="G89">
        <v>1894845.022171</v>
      </c>
    </row>
    <row r="90" spans="1:7">
      <c r="A90">
        <v>88</v>
      </c>
      <c r="B90">
        <v>8464031.93326163</v>
      </c>
      <c r="C90">
        <v>679833.353251465</v>
      </c>
      <c r="D90">
        <v>1967394.46525747</v>
      </c>
      <c r="E90">
        <v>3404237.23653711</v>
      </c>
      <c r="F90">
        <v>521488.074259992</v>
      </c>
      <c r="G90">
        <v>1891078.8039556</v>
      </c>
    </row>
    <row r="91" spans="1:7">
      <c r="A91">
        <v>89</v>
      </c>
      <c r="B91">
        <v>8439310.45782502</v>
      </c>
      <c r="C91">
        <v>686439.807273107</v>
      </c>
      <c r="D91">
        <v>1951196.81758074</v>
      </c>
      <c r="E91">
        <v>3404237.23653711</v>
      </c>
      <c r="F91">
        <v>512822.632115864</v>
      </c>
      <c r="G91">
        <v>1884613.96431821</v>
      </c>
    </row>
    <row r="92" spans="1:7">
      <c r="A92">
        <v>90</v>
      </c>
      <c r="B92">
        <v>8417836.7350439</v>
      </c>
      <c r="C92">
        <v>692299.611313153</v>
      </c>
      <c r="D92">
        <v>1936453.64694921</v>
      </c>
      <c r="E92">
        <v>3404237.23653711</v>
      </c>
      <c r="F92">
        <v>505786.836728355</v>
      </c>
      <c r="G92">
        <v>1879059.40351607</v>
      </c>
    </row>
    <row r="93" spans="1:7">
      <c r="A93">
        <v>91</v>
      </c>
      <c r="B93">
        <v>8401311.66400782</v>
      </c>
      <c r="C93">
        <v>696687.027054302</v>
      </c>
      <c r="D93">
        <v>1924823.95502556</v>
      </c>
      <c r="E93">
        <v>3404237.23653711</v>
      </c>
      <c r="F93">
        <v>500681.420109915</v>
      </c>
      <c r="G93">
        <v>1874882.02528094</v>
      </c>
    </row>
    <row r="94" spans="1:7">
      <c r="A94">
        <v>92</v>
      </c>
      <c r="B94">
        <v>8384621.91707921</v>
      </c>
      <c r="C94">
        <v>702639.431277861</v>
      </c>
      <c r="D94">
        <v>1914593.21126794</v>
      </c>
      <c r="E94">
        <v>3404237.23653711</v>
      </c>
      <c r="F94">
        <v>493054.774884918</v>
      </c>
      <c r="G94">
        <v>1870097.26311139</v>
      </c>
    </row>
    <row r="95" spans="1:7">
      <c r="A95">
        <v>93</v>
      </c>
      <c r="B95">
        <v>8366090.83125625</v>
      </c>
      <c r="C95">
        <v>709379.490182328</v>
      </c>
      <c r="D95">
        <v>1902946.49760228</v>
      </c>
      <c r="E95">
        <v>3404237.23653711</v>
      </c>
      <c r="F95">
        <v>484730.908846196</v>
      </c>
      <c r="G95">
        <v>1864796.69808835</v>
      </c>
    </row>
    <row r="96" spans="1:7">
      <c r="A96">
        <v>94</v>
      </c>
      <c r="B96">
        <v>8346346.40644261</v>
      </c>
      <c r="C96">
        <v>715990.278693388</v>
      </c>
      <c r="D96">
        <v>1889550.02695018</v>
      </c>
      <c r="E96">
        <v>3404237.23653711</v>
      </c>
      <c r="F96">
        <v>477211.148877383</v>
      </c>
      <c r="G96">
        <v>1859357.71538456</v>
      </c>
    </row>
    <row r="97" spans="1:7">
      <c r="A97">
        <v>95</v>
      </c>
      <c r="B97">
        <v>8330247.71929299</v>
      </c>
      <c r="C97">
        <v>722726.755885646</v>
      </c>
      <c r="D97">
        <v>1879577.99901937</v>
      </c>
      <c r="E97">
        <v>3404237.23653711</v>
      </c>
      <c r="F97">
        <v>469247.900147624</v>
      </c>
      <c r="G97">
        <v>1854457.82770324</v>
      </c>
    </row>
    <row r="98" spans="1:7">
      <c r="A98">
        <v>96</v>
      </c>
      <c r="B98">
        <v>8312435.79494225</v>
      </c>
      <c r="C98">
        <v>728054.675705082</v>
      </c>
      <c r="D98">
        <v>1866058.9340355</v>
      </c>
      <c r="E98">
        <v>3404237.23653711</v>
      </c>
      <c r="F98">
        <v>464254.053809158</v>
      </c>
      <c r="G98">
        <v>1849830.89485541</v>
      </c>
    </row>
    <row r="99" spans="1:7">
      <c r="A99">
        <v>97</v>
      </c>
      <c r="B99">
        <v>8301462.23453261</v>
      </c>
      <c r="C99">
        <v>730877.371000006</v>
      </c>
      <c r="D99">
        <v>1857248.22294323</v>
      </c>
      <c r="E99">
        <v>3404237.23653711</v>
      </c>
      <c r="F99">
        <v>461962.296235641</v>
      </c>
      <c r="G99">
        <v>1847137.10781663</v>
      </c>
    </row>
    <row r="100" spans="1:7">
      <c r="A100">
        <v>98</v>
      </c>
      <c r="B100">
        <v>8291258.2028432</v>
      </c>
      <c r="C100">
        <v>735812.073713673</v>
      </c>
      <c r="D100">
        <v>1850832.87609161</v>
      </c>
      <c r="E100">
        <v>3404237.23653711</v>
      </c>
      <c r="F100">
        <v>456359.020523046</v>
      </c>
      <c r="G100">
        <v>1844016.99597776</v>
      </c>
    </row>
    <row r="101" spans="1:7">
      <c r="A101">
        <v>99</v>
      </c>
      <c r="B101">
        <v>8274041.35680053</v>
      </c>
      <c r="C101">
        <v>742970.955857238</v>
      </c>
      <c r="D101">
        <v>1838685.93777078</v>
      </c>
      <c r="E101">
        <v>3404237.23653711</v>
      </c>
      <c r="F101">
        <v>449161.516726734</v>
      </c>
      <c r="G101">
        <v>1838985.70990868</v>
      </c>
    </row>
    <row r="102" spans="1:7">
      <c r="A102">
        <v>100</v>
      </c>
      <c r="B102">
        <v>8258868.46495988</v>
      </c>
      <c r="C102">
        <v>749790.070689612</v>
      </c>
      <c r="D102">
        <v>1828180.27527486</v>
      </c>
      <c r="E102">
        <v>3404237.23653711</v>
      </c>
      <c r="F102">
        <v>442273.555050903</v>
      </c>
      <c r="G102">
        <v>1834387.32740739</v>
      </c>
    </row>
    <row r="103" spans="1:7">
      <c r="A103">
        <v>101</v>
      </c>
      <c r="B103">
        <v>8247132.39864388</v>
      </c>
      <c r="C103">
        <v>755570.151058447</v>
      </c>
      <c r="D103">
        <v>1820128.19657631</v>
      </c>
      <c r="E103">
        <v>3404237.23653711</v>
      </c>
      <c r="F103">
        <v>436530.652871955</v>
      </c>
      <c r="G103">
        <v>1830666.16160006</v>
      </c>
    </row>
    <row r="104" spans="1:7">
      <c r="A104">
        <v>102</v>
      </c>
      <c r="B104">
        <v>8235306.23207676</v>
      </c>
      <c r="C104">
        <v>760165.671228908</v>
      </c>
      <c r="D104">
        <v>1810878.44167489</v>
      </c>
      <c r="E104">
        <v>3404237.23653711</v>
      </c>
      <c r="F104">
        <v>432659.015774842</v>
      </c>
      <c r="G104">
        <v>1827365.86686101</v>
      </c>
    </row>
    <row r="105" spans="1:7">
      <c r="A105">
        <v>103</v>
      </c>
      <c r="B105">
        <v>8222300.88422892</v>
      </c>
      <c r="C105">
        <v>765470.539329784</v>
      </c>
      <c r="D105">
        <v>1800687.25333474</v>
      </c>
      <c r="E105">
        <v>3404237.23653711</v>
      </c>
      <c r="F105">
        <v>428245.396980327</v>
      </c>
      <c r="G105">
        <v>1823660.45804697</v>
      </c>
    </row>
    <row r="106" spans="1:7">
      <c r="A106">
        <v>104</v>
      </c>
      <c r="B106">
        <v>8208450.57055189</v>
      </c>
      <c r="C106">
        <v>772233.090483622</v>
      </c>
      <c r="D106">
        <v>1790213.13481105</v>
      </c>
      <c r="E106">
        <v>3404237.23653711</v>
      </c>
      <c r="F106">
        <v>422343.148348622</v>
      </c>
      <c r="G106">
        <v>1819423.96037149</v>
      </c>
    </row>
    <row r="107" spans="1:7">
      <c r="A107">
        <v>105</v>
      </c>
      <c r="B107">
        <v>8196875.96416308</v>
      </c>
      <c r="C107">
        <v>776918.079428855</v>
      </c>
      <c r="D107">
        <v>1780677.31682319</v>
      </c>
      <c r="E107">
        <v>3404237.23653711</v>
      </c>
      <c r="F107">
        <v>418811.816377389</v>
      </c>
      <c r="G107">
        <v>1816231.51499654</v>
      </c>
    </row>
    <row r="108" spans="1:7">
      <c r="A108">
        <v>106</v>
      </c>
      <c r="B108">
        <v>8184482.41085854</v>
      </c>
      <c r="C108">
        <v>784607.212381424</v>
      </c>
      <c r="D108">
        <v>1771742.07297731</v>
      </c>
      <c r="E108">
        <v>3404237.23653711</v>
      </c>
      <c r="F108">
        <v>411895.57372636</v>
      </c>
      <c r="G108">
        <v>1812000.31523633</v>
      </c>
    </row>
    <row r="109" spans="1:7">
      <c r="A109">
        <v>107</v>
      </c>
      <c r="B109">
        <v>8177076.14834743</v>
      </c>
      <c r="C109">
        <v>790034.188159243</v>
      </c>
      <c r="D109">
        <v>1766633.40263985</v>
      </c>
      <c r="E109">
        <v>3404237.23653711</v>
      </c>
      <c r="F109">
        <v>406925.458216214</v>
      </c>
      <c r="G109">
        <v>1809245.86279502</v>
      </c>
    </row>
    <row r="110" spans="1:7">
      <c r="A110">
        <v>108</v>
      </c>
      <c r="B110">
        <v>8170138.42936821</v>
      </c>
      <c r="C110">
        <v>792849.41869686</v>
      </c>
      <c r="D110">
        <v>1760624.3420313</v>
      </c>
      <c r="E110">
        <v>3404237.23653711</v>
      </c>
      <c r="F110">
        <v>405177.588037136</v>
      </c>
      <c r="G110">
        <v>1807249.84406581</v>
      </c>
    </row>
    <row r="111" spans="1:7">
      <c r="A111">
        <v>109</v>
      </c>
      <c r="B111">
        <v>8158212.63210644</v>
      </c>
      <c r="C111">
        <v>799408.608668522</v>
      </c>
      <c r="D111">
        <v>1750952.62852903</v>
      </c>
      <c r="E111">
        <v>3404237.23653711</v>
      </c>
      <c r="F111">
        <v>400146.481716593</v>
      </c>
      <c r="G111">
        <v>1803467.6766552</v>
      </c>
    </row>
    <row r="112" spans="1:7">
      <c r="A112">
        <v>110</v>
      </c>
      <c r="B112">
        <v>8147357.11124379</v>
      </c>
      <c r="C112">
        <v>805323.248963412</v>
      </c>
      <c r="D112">
        <v>1741797.87978845</v>
      </c>
      <c r="E112">
        <v>3404237.23653711</v>
      </c>
      <c r="F112">
        <v>395909.936658071</v>
      </c>
      <c r="G112">
        <v>1800088.80929675</v>
      </c>
    </row>
    <row r="113" spans="1:7">
      <c r="A113">
        <v>111</v>
      </c>
      <c r="B113">
        <v>8138750.47960777</v>
      </c>
      <c r="C113">
        <v>809840.06024714</v>
      </c>
      <c r="D113">
        <v>1734337.54888819</v>
      </c>
      <c r="E113">
        <v>3404237.23653711</v>
      </c>
      <c r="F113">
        <v>392836.467120372</v>
      </c>
      <c r="G113">
        <v>1797499.16681496</v>
      </c>
    </row>
    <row r="114" spans="1:7">
      <c r="A114">
        <v>112</v>
      </c>
      <c r="B114">
        <v>8130375.94588222</v>
      </c>
      <c r="C114">
        <v>815844.279377149</v>
      </c>
      <c r="D114">
        <v>1727572.86858087</v>
      </c>
      <c r="E114">
        <v>3404237.23653711</v>
      </c>
      <c r="F114">
        <v>388219.623514771</v>
      </c>
      <c r="G114">
        <v>1794501.93787231</v>
      </c>
    </row>
    <row r="115" spans="1:7">
      <c r="A115">
        <v>113</v>
      </c>
      <c r="B115">
        <v>8121352.29436328</v>
      </c>
      <c r="C115">
        <v>822535.091857285</v>
      </c>
      <c r="D115">
        <v>1720147.93995362</v>
      </c>
      <c r="E115">
        <v>3404237.23653711</v>
      </c>
      <c r="F115">
        <v>383189.638189613</v>
      </c>
      <c r="G115">
        <v>1791242.38782566</v>
      </c>
    </row>
    <row r="116" spans="1:7">
      <c r="A116">
        <v>114</v>
      </c>
      <c r="B116">
        <v>8111700.1767677</v>
      </c>
      <c r="C116">
        <v>829074.887206086</v>
      </c>
      <c r="D116">
        <v>1711771.48304934</v>
      </c>
      <c r="E116">
        <v>3404237.23653711</v>
      </c>
      <c r="F116">
        <v>378679.188429469</v>
      </c>
      <c r="G116">
        <v>1787937.3815457</v>
      </c>
    </row>
    <row r="117" spans="1:7">
      <c r="A117">
        <v>115</v>
      </c>
      <c r="B117">
        <v>8103825.28318482</v>
      </c>
      <c r="C117">
        <v>835922.654040615</v>
      </c>
      <c r="D117">
        <v>1705225.88355404</v>
      </c>
      <c r="E117">
        <v>3404237.23653711</v>
      </c>
      <c r="F117">
        <v>373634.260636096</v>
      </c>
      <c r="G117">
        <v>1784805.24841696</v>
      </c>
    </row>
    <row r="118" spans="1:7">
      <c r="A118">
        <v>116</v>
      </c>
      <c r="B118">
        <v>8095108.16257963</v>
      </c>
      <c r="C118">
        <v>840994.810245968</v>
      </c>
      <c r="D118">
        <v>1696996.9970903</v>
      </c>
      <c r="E118">
        <v>3404237.23653711</v>
      </c>
      <c r="F118">
        <v>370796.155403657</v>
      </c>
      <c r="G118">
        <v>1782082.96330259</v>
      </c>
    </row>
    <row r="119" spans="1:7">
      <c r="A119">
        <v>117</v>
      </c>
      <c r="B119">
        <v>8089755.57106121</v>
      </c>
      <c r="C119">
        <v>843425.182989206</v>
      </c>
      <c r="D119">
        <v>1691740.38614311</v>
      </c>
      <c r="E119">
        <v>3404237.23653711</v>
      </c>
      <c r="F119">
        <v>369752.310880152</v>
      </c>
      <c r="G119">
        <v>1780600.45451163</v>
      </c>
    </row>
    <row r="120" spans="1:7">
      <c r="A120">
        <v>118</v>
      </c>
      <c r="B120">
        <v>8085113.79445162</v>
      </c>
      <c r="C120">
        <v>848046.625720336</v>
      </c>
      <c r="D120">
        <v>1687694.84053693</v>
      </c>
      <c r="E120">
        <v>3404237.23653711</v>
      </c>
      <c r="F120">
        <v>366420.361239768</v>
      </c>
      <c r="G120">
        <v>1778714.73041748</v>
      </c>
    </row>
    <row r="121" spans="1:7">
      <c r="A121">
        <v>119</v>
      </c>
      <c r="B121">
        <v>8076815.40661031</v>
      </c>
      <c r="C121">
        <v>854833.415096254</v>
      </c>
      <c r="D121">
        <v>1679952.39273652</v>
      </c>
      <c r="E121">
        <v>3404237.23653711</v>
      </c>
      <c r="F121">
        <v>362148.833910882</v>
      </c>
      <c r="G121">
        <v>1775643.52832955</v>
      </c>
    </row>
    <row r="122" spans="1:7">
      <c r="A122">
        <v>120</v>
      </c>
      <c r="B122">
        <v>8069237.61545374</v>
      </c>
      <c r="C122">
        <v>861689.753087521</v>
      </c>
      <c r="D122">
        <v>1672867.45069711</v>
      </c>
      <c r="E122">
        <v>3404237.23653711</v>
      </c>
      <c r="F122">
        <v>357780.411637413</v>
      </c>
      <c r="G122">
        <v>1772662.76349459</v>
      </c>
    </row>
    <row r="123" spans="1:7">
      <c r="A123">
        <v>121</v>
      </c>
      <c r="B123">
        <v>8063317.65009812</v>
      </c>
      <c r="C123">
        <v>867668.050227525</v>
      </c>
      <c r="D123">
        <v>1667290.14175883</v>
      </c>
      <c r="E123">
        <v>3404237.23653711</v>
      </c>
      <c r="F123">
        <v>353962.258349887</v>
      </c>
      <c r="G123">
        <v>1770159.96322477</v>
      </c>
    </row>
    <row r="124" spans="1:7">
      <c r="A124">
        <v>122</v>
      </c>
      <c r="B124">
        <v>8057513.65142616</v>
      </c>
      <c r="C124">
        <v>872123.628239132</v>
      </c>
      <c r="D124">
        <v>1661441.61647894</v>
      </c>
      <c r="E124">
        <v>3404237.23653711</v>
      </c>
      <c r="F124">
        <v>351591.964902498</v>
      </c>
      <c r="G124">
        <v>1768119.20526849</v>
      </c>
    </row>
    <row r="125" spans="1:7">
      <c r="A125">
        <v>123</v>
      </c>
      <c r="B125">
        <v>8051243.35800759</v>
      </c>
      <c r="C125">
        <v>877071.173352516</v>
      </c>
      <c r="D125">
        <v>1655034.56565531</v>
      </c>
      <c r="E125">
        <v>3404237.23653711</v>
      </c>
      <c r="F125">
        <v>349022.23918407</v>
      </c>
      <c r="G125">
        <v>1765878.14327859</v>
      </c>
    </row>
    <row r="126" spans="1:7">
      <c r="A126">
        <v>124</v>
      </c>
      <c r="B126">
        <v>8044534.7664982</v>
      </c>
      <c r="C126">
        <v>883551.522243326</v>
      </c>
      <c r="D126">
        <v>1648165.89466304</v>
      </c>
      <c r="E126">
        <v>3404237.23653711</v>
      </c>
      <c r="F126">
        <v>345383.086814257</v>
      </c>
      <c r="G126">
        <v>1763197.02624047</v>
      </c>
    </row>
    <row r="127" spans="1:7">
      <c r="A127">
        <v>125</v>
      </c>
      <c r="B127">
        <v>8038859.70926005</v>
      </c>
      <c r="C127">
        <v>887793.288675539</v>
      </c>
      <c r="D127">
        <v>1642098.66111957</v>
      </c>
      <c r="E127">
        <v>3404237.23653711</v>
      </c>
      <c r="F127">
        <v>343439.867478556</v>
      </c>
      <c r="G127">
        <v>1761290.65544927</v>
      </c>
    </row>
    <row r="128" spans="1:7">
      <c r="A128">
        <v>126</v>
      </c>
      <c r="B128">
        <v>8032890.5141577</v>
      </c>
      <c r="C128">
        <v>895365.686907067</v>
      </c>
      <c r="D128">
        <v>1635867.24278233</v>
      </c>
      <c r="E128">
        <v>3404237.23653711</v>
      </c>
      <c r="F128">
        <v>338948.332844386</v>
      </c>
      <c r="G128">
        <v>1758472.01508681</v>
      </c>
    </row>
    <row r="129" spans="1:7">
      <c r="A129">
        <v>127</v>
      </c>
      <c r="B129">
        <v>8028637.08638101</v>
      </c>
      <c r="C129">
        <v>900386.099530573</v>
      </c>
      <c r="D129">
        <v>1631117.03388635</v>
      </c>
      <c r="E129">
        <v>3404237.23653711</v>
      </c>
      <c r="F129">
        <v>336295.737338858</v>
      </c>
      <c r="G129">
        <v>1756600.97908812</v>
      </c>
    </row>
    <row r="130" spans="1:7">
      <c r="A130">
        <v>128</v>
      </c>
      <c r="B130">
        <v>8025141.16417536</v>
      </c>
      <c r="C130">
        <v>906023.769014852</v>
      </c>
      <c r="D130">
        <v>1627346.33031548</v>
      </c>
      <c r="E130">
        <v>3404237.23653711</v>
      </c>
      <c r="F130">
        <v>332871.697882713</v>
      </c>
      <c r="G130">
        <v>1754662.13042521</v>
      </c>
    </row>
    <row r="131" spans="1:7">
      <c r="A131">
        <v>129</v>
      </c>
      <c r="B131">
        <v>8019807.2820492</v>
      </c>
      <c r="C131">
        <v>911230.664798361</v>
      </c>
      <c r="D131">
        <v>1621371.79460865</v>
      </c>
      <c r="E131">
        <v>3404237.23653711</v>
      </c>
      <c r="F131">
        <v>330440.283207496</v>
      </c>
      <c r="G131">
        <v>1752527.30289759</v>
      </c>
    </row>
    <row r="132" spans="1:7">
      <c r="A132">
        <v>130</v>
      </c>
      <c r="B132">
        <v>8014581.00012278</v>
      </c>
      <c r="C132">
        <v>916757.522739054</v>
      </c>
      <c r="D132">
        <v>1615313.08207856</v>
      </c>
      <c r="E132">
        <v>3404237.23653711</v>
      </c>
      <c r="F132">
        <v>327882.865308666</v>
      </c>
      <c r="G132">
        <v>1750390.2934594</v>
      </c>
    </row>
    <row r="133" spans="1:7">
      <c r="A133">
        <v>131</v>
      </c>
      <c r="B133">
        <v>8010414.4073858</v>
      </c>
      <c r="C133">
        <v>920835.562009698</v>
      </c>
      <c r="D133">
        <v>1610396.16096754</v>
      </c>
      <c r="E133">
        <v>3404237.23653711</v>
      </c>
      <c r="F133">
        <v>326148.214757283</v>
      </c>
      <c r="G133">
        <v>1748797.23311418</v>
      </c>
    </row>
    <row r="134" spans="1:7">
      <c r="A134">
        <v>132</v>
      </c>
      <c r="B134">
        <v>8006537.52000833</v>
      </c>
      <c r="C134">
        <v>926497.306131911</v>
      </c>
      <c r="D134">
        <v>1605726.20821227</v>
      </c>
      <c r="E134">
        <v>3404237.23653711</v>
      </c>
      <c r="F134">
        <v>323240.826738979</v>
      </c>
      <c r="G134">
        <v>1746835.94238806</v>
      </c>
    </row>
    <row r="135" spans="1:7">
      <c r="A135">
        <v>133</v>
      </c>
      <c r="B135">
        <v>8002461.61556718</v>
      </c>
      <c r="C135">
        <v>932807.291596198</v>
      </c>
      <c r="D135">
        <v>1600687.81320971</v>
      </c>
      <c r="E135">
        <v>3404237.23653711</v>
      </c>
      <c r="F135">
        <v>320023.222385977</v>
      </c>
      <c r="G135">
        <v>1744706.05183819</v>
      </c>
    </row>
    <row r="136" spans="1:7">
      <c r="A136">
        <v>134</v>
      </c>
      <c r="B136">
        <v>7998021.41562347</v>
      </c>
      <c r="C136">
        <v>938877.636625109</v>
      </c>
      <c r="D136">
        <v>1595090.11761354</v>
      </c>
      <c r="E136">
        <v>3404237.23653711</v>
      </c>
      <c r="F136">
        <v>317227.754100706</v>
      </c>
      <c r="G136">
        <v>1742588.67074701</v>
      </c>
    </row>
    <row r="137" spans="1:7">
      <c r="A137">
        <v>135</v>
      </c>
      <c r="B137">
        <v>7994486.11752344</v>
      </c>
      <c r="C137">
        <v>945657.429629803</v>
      </c>
      <c r="D137">
        <v>1590426.83408481</v>
      </c>
      <c r="E137">
        <v>3404237.23653711</v>
      </c>
      <c r="F137">
        <v>313754.970757404</v>
      </c>
      <c r="G137">
        <v>1740409.64651431</v>
      </c>
    </row>
    <row r="138" spans="1:7">
      <c r="A138">
        <v>136</v>
      </c>
      <c r="B138">
        <v>7990479.54779348</v>
      </c>
      <c r="C138">
        <v>949958.108692395</v>
      </c>
      <c r="D138">
        <v>1585192.79827884</v>
      </c>
      <c r="E138">
        <v>3404237.23653711</v>
      </c>
      <c r="F138">
        <v>312285.376534476</v>
      </c>
      <c r="G138">
        <v>1738806.02775066</v>
      </c>
    </row>
    <row r="139" spans="1:7">
      <c r="A139">
        <v>137</v>
      </c>
      <c r="B139">
        <v>7987559.68775321</v>
      </c>
      <c r="C139">
        <v>953879.132508901</v>
      </c>
      <c r="D139">
        <v>1581348.36119279</v>
      </c>
      <c r="E139">
        <v>3404237.23653711</v>
      </c>
      <c r="F139">
        <v>310666.527136745</v>
      </c>
      <c r="G139">
        <v>1737428.43037766</v>
      </c>
    </row>
    <row r="140" spans="1:7">
      <c r="A140">
        <v>138</v>
      </c>
      <c r="B140">
        <v>7985014.63701891</v>
      </c>
      <c r="C140">
        <v>955738.230080187</v>
      </c>
      <c r="D140">
        <v>1578046.93685437</v>
      </c>
      <c r="E140">
        <v>3404237.23653711</v>
      </c>
      <c r="F140">
        <v>310368.089879705</v>
      </c>
      <c r="G140">
        <v>1736624.14366755</v>
      </c>
    </row>
    <row r="141" spans="1:7">
      <c r="A141">
        <v>139</v>
      </c>
      <c r="B141">
        <v>7981500.63217166</v>
      </c>
      <c r="C141">
        <v>962154.379124564</v>
      </c>
      <c r="D141">
        <v>1572965.26766304</v>
      </c>
      <c r="E141">
        <v>3404237.23653711</v>
      </c>
      <c r="F141">
        <v>307506.512208218</v>
      </c>
      <c r="G141">
        <v>1734637.23663873</v>
      </c>
    </row>
    <row r="142" spans="1:7">
      <c r="A142">
        <v>140</v>
      </c>
      <c r="B142">
        <v>7978089.95144701</v>
      </c>
      <c r="C142">
        <v>968570.51020352</v>
      </c>
      <c r="D142">
        <v>1567939.96173122</v>
      </c>
      <c r="E142">
        <v>3404237.23653711</v>
      </c>
      <c r="F142">
        <v>304705.895689115</v>
      </c>
      <c r="G142">
        <v>1732636.34728605</v>
      </c>
    </row>
    <row r="143" spans="1:7">
      <c r="A143">
        <v>141</v>
      </c>
      <c r="B143">
        <v>7975493.87714534</v>
      </c>
      <c r="C143">
        <v>974324.016031737</v>
      </c>
      <c r="D143">
        <v>1563912.97936583</v>
      </c>
      <c r="E143">
        <v>3404237.23653711</v>
      </c>
      <c r="F143">
        <v>302123.927585224</v>
      </c>
      <c r="G143">
        <v>1730895.71762544</v>
      </c>
    </row>
    <row r="144" spans="1:7">
      <c r="A144">
        <v>142</v>
      </c>
      <c r="B144">
        <v>7973023.34736287</v>
      </c>
      <c r="C144">
        <v>977959.705666868</v>
      </c>
      <c r="D144">
        <v>1560247.34915391</v>
      </c>
      <c r="E144">
        <v>3404237.23653711</v>
      </c>
      <c r="F144">
        <v>300874.108094242</v>
      </c>
      <c r="G144">
        <v>1729704.94791074</v>
      </c>
    </row>
    <row r="145" spans="1:7">
      <c r="A145">
        <v>143</v>
      </c>
      <c r="B145">
        <v>7970389.29931017</v>
      </c>
      <c r="C145">
        <v>981765.272538022</v>
      </c>
      <c r="D145">
        <v>1556288.29561635</v>
      </c>
      <c r="E145">
        <v>3404237.23653711</v>
      </c>
      <c r="F145">
        <v>299649.913974827</v>
      </c>
      <c r="G145">
        <v>1728448.58064387</v>
      </c>
    </row>
    <row r="146" spans="1:7">
      <c r="A146">
        <v>144</v>
      </c>
      <c r="B146">
        <v>7967526.65349762</v>
      </c>
      <c r="C146">
        <v>987339.850895544</v>
      </c>
      <c r="D146">
        <v>1551665.14296093</v>
      </c>
      <c r="E146">
        <v>3404237.23653711</v>
      </c>
      <c r="F146">
        <v>297524.918854235</v>
      </c>
      <c r="G146">
        <v>1726759.50424981</v>
      </c>
    </row>
    <row r="147" spans="1:7">
      <c r="A147">
        <v>145</v>
      </c>
      <c r="B147">
        <v>7965079.74637617</v>
      </c>
      <c r="C147">
        <v>990212.394464649</v>
      </c>
      <c r="D147">
        <v>1547961.30964979</v>
      </c>
      <c r="E147">
        <v>3404237.23653711</v>
      </c>
      <c r="F147">
        <v>296876.788548383</v>
      </c>
      <c r="G147">
        <v>1725792.01717624</v>
      </c>
    </row>
    <row r="148" spans="1:7">
      <c r="A148">
        <v>146</v>
      </c>
      <c r="B148">
        <v>7962563.05987409</v>
      </c>
      <c r="C148">
        <v>997222.697189088</v>
      </c>
      <c r="D148">
        <v>1543342.52215546</v>
      </c>
      <c r="E148">
        <v>3404237.23653711</v>
      </c>
      <c r="F148">
        <v>293921.299888851</v>
      </c>
      <c r="G148">
        <v>1723839.30410358</v>
      </c>
    </row>
    <row r="149" spans="1:7">
      <c r="A149">
        <v>147</v>
      </c>
      <c r="B149">
        <v>7960740.228388</v>
      </c>
      <c r="C149">
        <v>1001736.83151236</v>
      </c>
      <c r="D149">
        <v>1539986.54454363</v>
      </c>
      <c r="E149">
        <v>3404237.23653711</v>
      </c>
      <c r="F149">
        <v>292198.004513028</v>
      </c>
      <c r="G149">
        <v>1722581.61128187</v>
      </c>
    </row>
    <row r="150" spans="1:7">
      <c r="A150">
        <v>148</v>
      </c>
      <c r="B150">
        <v>7959382.63553809</v>
      </c>
      <c r="C150">
        <v>1007332.33238383</v>
      </c>
      <c r="D150">
        <v>1536992.79443054</v>
      </c>
      <c r="E150">
        <v>3404237.23653711</v>
      </c>
      <c r="F150">
        <v>289696.431682752</v>
      </c>
      <c r="G150">
        <v>1721123.84050386</v>
      </c>
    </row>
    <row r="151" spans="1:7">
      <c r="A151">
        <v>149</v>
      </c>
      <c r="B151">
        <v>7957231.6982509</v>
      </c>
      <c r="C151">
        <v>1011438.06674512</v>
      </c>
      <c r="D151">
        <v>1533201.64847375</v>
      </c>
      <c r="E151">
        <v>3404237.23653711</v>
      </c>
      <c r="F151">
        <v>288474.008573151</v>
      </c>
      <c r="G151">
        <v>1719880.73792178</v>
      </c>
    </row>
    <row r="152" spans="1:7">
      <c r="A152">
        <v>150</v>
      </c>
      <c r="B152">
        <v>7955077.3252874</v>
      </c>
      <c r="C152">
        <v>1015789.29922567</v>
      </c>
      <c r="D152">
        <v>1529238.14319405</v>
      </c>
      <c r="E152">
        <v>3404237.23653711</v>
      </c>
      <c r="F152">
        <v>287189.312655384</v>
      </c>
      <c r="G152">
        <v>1718623.33367519</v>
      </c>
    </row>
    <row r="153" spans="1:7">
      <c r="A153">
        <v>151</v>
      </c>
      <c r="B153">
        <v>7953364.45647884</v>
      </c>
      <c r="C153">
        <v>1018580.80290642</v>
      </c>
      <c r="D153">
        <v>1526181.23050548</v>
      </c>
      <c r="E153">
        <v>3404237.23653711</v>
      </c>
      <c r="F153">
        <v>286564.269225916</v>
      </c>
      <c r="G153">
        <v>1717800.91730393</v>
      </c>
    </row>
    <row r="154" spans="1:7">
      <c r="A154">
        <v>152</v>
      </c>
      <c r="B154">
        <v>7951874.17034685</v>
      </c>
      <c r="C154">
        <v>1023330.96640385</v>
      </c>
      <c r="D154">
        <v>1522923.97346698</v>
      </c>
      <c r="E154">
        <v>3404237.23653711</v>
      </c>
      <c r="F154">
        <v>284837.984713261</v>
      </c>
      <c r="G154">
        <v>1716544.00922566</v>
      </c>
    </row>
    <row r="155" spans="1:7">
      <c r="A155">
        <v>153</v>
      </c>
      <c r="B155">
        <v>7950367.0285205</v>
      </c>
      <c r="C155">
        <v>1028749.04708654</v>
      </c>
      <c r="D155">
        <v>1519408.56356524</v>
      </c>
      <c r="E155">
        <v>3404237.23653711</v>
      </c>
      <c r="F155">
        <v>282823.695549802</v>
      </c>
      <c r="G155">
        <v>1715148.48578181</v>
      </c>
    </row>
    <row r="156" spans="1:7">
      <c r="A156">
        <v>154</v>
      </c>
      <c r="B156">
        <v>7948669.61761049</v>
      </c>
      <c r="C156">
        <v>1033641.95764703</v>
      </c>
      <c r="D156">
        <v>1515665.3145387</v>
      </c>
      <c r="E156">
        <v>3404237.23653711</v>
      </c>
      <c r="F156">
        <v>281269.696314623</v>
      </c>
      <c r="G156">
        <v>1713855.41257304</v>
      </c>
    </row>
    <row r="157" spans="1:7">
      <c r="A157">
        <v>155</v>
      </c>
      <c r="B157">
        <v>7947404.24963812</v>
      </c>
      <c r="C157">
        <v>1040126.29944468</v>
      </c>
      <c r="D157">
        <v>1512069.51210336</v>
      </c>
      <c r="E157">
        <v>3404237.23653711</v>
      </c>
      <c r="F157">
        <v>278738.794488534</v>
      </c>
      <c r="G157">
        <v>1712232.40706444</v>
      </c>
    </row>
    <row r="158" spans="1:7">
      <c r="A158">
        <v>156</v>
      </c>
      <c r="B158">
        <v>7945869.40523127</v>
      </c>
      <c r="C158">
        <v>1042697.1081991</v>
      </c>
      <c r="D158">
        <v>1509011.00744209</v>
      </c>
      <c r="E158">
        <v>3404237.23653711</v>
      </c>
      <c r="F158">
        <v>278432.335674658</v>
      </c>
      <c r="G158">
        <v>1711491.71737832</v>
      </c>
    </row>
    <row r="159" spans="1:7">
      <c r="A159">
        <v>157</v>
      </c>
      <c r="B159">
        <v>7944785.69154458</v>
      </c>
      <c r="C159">
        <v>1045389.06114068</v>
      </c>
      <c r="D159">
        <v>1506588.06795621</v>
      </c>
      <c r="E159">
        <v>3404237.23653711</v>
      </c>
      <c r="F159">
        <v>277811.586802685</v>
      </c>
      <c r="G159">
        <v>1710759.7391079</v>
      </c>
    </row>
    <row r="160" spans="1:7">
      <c r="A160">
        <v>158</v>
      </c>
      <c r="B160">
        <v>7943866.13294357</v>
      </c>
      <c r="C160">
        <v>1045190.21170274</v>
      </c>
      <c r="D160">
        <v>1505221.7358073</v>
      </c>
      <c r="E160">
        <v>3404237.23653711</v>
      </c>
      <c r="F160">
        <v>278511.722698869</v>
      </c>
      <c r="G160">
        <v>1710705.22619755</v>
      </c>
    </row>
    <row r="161" spans="1:7">
      <c r="A161">
        <v>159</v>
      </c>
      <c r="B161">
        <v>7942621.56049228</v>
      </c>
      <c r="C161">
        <v>1049964.89368043</v>
      </c>
      <c r="D161">
        <v>1501823.24555249</v>
      </c>
      <c r="E161">
        <v>3404237.23653711</v>
      </c>
      <c r="F161">
        <v>277048.431381608</v>
      </c>
      <c r="G161">
        <v>1709547.75334064</v>
      </c>
    </row>
    <row r="162" spans="1:7">
      <c r="A162">
        <v>160</v>
      </c>
      <c r="B162">
        <v>7941389.73893532</v>
      </c>
      <c r="C162">
        <v>1055070.72528807</v>
      </c>
      <c r="D162">
        <v>1498290.13890116</v>
      </c>
      <c r="E162">
        <v>3404237.23653711</v>
      </c>
      <c r="F162">
        <v>275495.964199212</v>
      </c>
      <c r="G162">
        <v>1708295.67400978</v>
      </c>
    </row>
    <row r="163" spans="1:7">
      <c r="A163">
        <v>161</v>
      </c>
      <c r="B163">
        <v>7940492.74415985</v>
      </c>
      <c r="C163">
        <v>1060122.94901246</v>
      </c>
      <c r="D163">
        <v>1495256.02384444</v>
      </c>
      <c r="E163">
        <v>3404237.23653711</v>
      </c>
      <c r="F163">
        <v>273801.219806215</v>
      </c>
      <c r="G163">
        <v>1707075.31495964</v>
      </c>
    </row>
    <row r="164" spans="1:7">
      <c r="A164">
        <v>162</v>
      </c>
      <c r="B164">
        <v>7939663.95440566</v>
      </c>
      <c r="C164">
        <v>1062235.09182043</v>
      </c>
      <c r="D164">
        <v>1493178.99851949</v>
      </c>
      <c r="E164">
        <v>3404237.23653711</v>
      </c>
      <c r="F164">
        <v>273475.020671414</v>
      </c>
      <c r="G164">
        <v>1706537.60685721</v>
      </c>
    </row>
    <row r="165" spans="1:7">
      <c r="A165">
        <v>163</v>
      </c>
      <c r="B165">
        <v>7938803.22037316</v>
      </c>
      <c r="C165">
        <v>1063951.73510946</v>
      </c>
      <c r="D165">
        <v>1491122.92422105</v>
      </c>
      <c r="E165">
        <v>3404237.23653711</v>
      </c>
      <c r="F165">
        <v>273410.753773705</v>
      </c>
      <c r="G165">
        <v>1706080.57073185</v>
      </c>
    </row>
    <row r="166" spans="1:7">
      <c r="A166">
        <v>164</v>
      </c>
      <c r="B166">
        <v>7937861.38390701</v>
      </c>
      <c r="C166">
        <v>1067609.49949239</v>
      </c>
      <c r="D166">
        <v>1488235.96168729</v>
      </c>
      <c r="E166">
        <v>3404237.23653711</v>
      </c>
      <c r="F166">
        <v>272581.159611916</v>
      </c>
      <c r="G166">
        <v>1705197.52657831</v>
      </c>
    </row>
    <row r="167" spans="1:7">
      <c r="A167">
        <v>165</v>
      </c>
      <c r="B167">
        <v>7937054.3765587</v>
      </c>
      <c r="C167">
        <v>1067617.66562083</v>
      </c>
      <c r="D167">
        <v>1486705.1794964</v>
      </c>
      <c r="E167">
        <v>3404237.23653711</v>
      </c>
      <c r="F167">
        <v>273332.344313519</v>
      </c>
      <c r="G167">
        <v>1705161.95059085</v>
      </c>
    </row>
    <row r="168" spans="1:7">
      <c r="A168">
        <v>166</v>
      </c>
      <c r="B168">
        <v>7936248.70222184</v>
      </c>
      <c r="C168">
        <v>1073075.84591928</v>
      </c>
      <c r="D168">
        <v>1483335.16101814</v>
      </c>
      <c r="E168">
        <v>3404237.23653711</v>
      </c>
      <c r="F168">
        <v>271681.288486429</v>
      </c>
      <c r="G168">
        <v>1703919.17026089</v>
      </c>
    </row>
    <row r="169" spans="1:7">
      <c r="A169">
        <v>167</v>
      </c>
      <c r="B169">
        <v>7935697.08737868</v>
      </c>
      <c r="C169">
        <v>1076173.02395496</v>
      </c>
      <c r="D169">
        <v>1481183.31974665</v>
      </c>
      <c r="E169">
        <v>3404237.23653711</v>
      </c>
      <c r="F169">
        <v>270874.281961383</v>
      </c>
      <c r="G169">
        <v>1703229.22517858</v>
      </c>
    </row>
    <row r="170" spans="1:7">
      <c r="A170">
        <v>168</v>
      </c>
      <c r="B170">
        <v>7935347.44247878</v>
      </c>
      <c r="C170">
        <v>1081340.926145</v>
      </c>
      <c r="D170">
        <v>1478684.97360777</v>
      </c>
      <c r="E170">
        <v>3404237.23653711</v>
      </c>
      <c r="F170">
        <v>268993.853484476</v>
      </c>
      <c r="G170">
        <v>1702090.45270443</v>
      </c>
    </row>
    <row r="171" spans="1:7">
      <c r="A171">
        <v>169</v>
      </c>
      <c r="B171">
        <v>7934740.09474108</v>
      </c>
      <c r="C171">
        <v>1083196.53739625</v>
      </c>
      <c r="D171">
        <v>1476751.11298577</v>
      </c>
      <c r="E171">
        <v>3404237.23653711</v>
      </c>
      <c r="F171">
        <v>268922.785793845</v>
      </c>
      <c r="G171">
        <v>1701632.42202811</v>
      </c>
    </row>
    <row r="172" spans="1:7">
      <c r="A172">
        <v>170</v>
      </c>
      <c r="B172">
        <v>7934115.71884315</v>
      </c>
      <c r="C172">
        <v>1084967.27972059</v>
      </c>
      <c r="D172">
        <v>1474700.67477963</v>
      </c>
      <c r="E172">
        <v>3404237.23653711</v>
      </c>
      <c r="F172">
        <v>268980.431264622</v>
      </c>
      <c r="G172">
        <v>1701230.09654121</v>
      </c>
    </row>
    <row r="173" spans="1:7">
      <c r="A173">
        <v>171</v>
      </c>
      <c r="B173">
        <v>7933637.25858388</v>
      </c>
      <c r="C173">
        <v>1084982.35961671</v>
      </c>
      <c r="D173">
        <v>1473520.94534442</v>
      </c>
      <c r="E173">
        <v>3404237.23653711</v>
      </c>
      <c r="F173">
        <v>269655.275296979</v>
      </c>
      <c r="G173">
        <v>1701241.44178865</v>
      </c>
    </row>
    <row r="174" spans="1:7">
      <c r="A174">
        <v>172</v>
      </c>
      <c r="B174">
        <v>7933253.80086021</v>
      </c>
      <c r="C174">
        <v>1087701.23742909</v>
      </c>
      <c r="D174">
        <v>1471586.42046465</v>
      </c>
      <c r="E174">
        <v>3404237.23653711</v>
      </c>
      <c r="F174">
        <v>269076.634723969</v>
      </c>
      <c r="G174">
        <v>1700652.27170539</v>
      </c>
    </row>
    <row r="175" spans="1:7">
      <c r="A175">
        <v>173</v>
      </c>
      <c r="B175">
        <v>7932890.12036931</v>
      </c>
      <c r="C175">
        <v>1091269.94894071</v>
      </c>
      <c r="D175">
        <v>1469350.78840158</v>
      </c>
      <c r="E175">
        <v>3404237.23653711</v>
      </c>
      <c r="F175">
        <v>268139.538661916</v>
      </c>
      <c r="G175">
        <v>1699892.607828</v>
      </c>
    </row>
    <row r="176" spans="1:7">
      <c r="A176">
        <v>174</v>
      </c>
      <c r="B176">
        <v>7932479.33303783</v>
      </c>
      <c r="C176">
        <v>1093702.37437845</v>
      </c>
      <c r="D176">
        <v>1467296.61160457</v>
      </c>
      <c r="E176">
        <v>3404237.23653711</v>
      </c>
      <c r="F176">
        <v>267851.922613085</v>
      </c>
      <c r="G176">
        <v>1699391.18790462</v>
      </c>
    </row>
    <row r="177" spans="1:7">
      <c r="A177">
        <v>175</v>
      </c>
      <c r="B177">
        <v>7932187.46205308</v>
      </c>
      <c r="C177">
        <v>1099406.74690826</v>
      </c>
      <c r="D177">
        <v>1464398.92965835</v>
      </c>
      <c r="E177">
        <v>3404237.23653711</v>
      </c>
      <c r="F177">
        <v>265996.377125742</v>
      </c>
      <c r="G177">
        <v>1698148.17182363</v>
      </c>
    </row>
    <row r="178" spans="1:7">
      <c r="A178">
        <v>176</v>
      </c>
      <c r="B178">
        <v>7931854.58241282</v>
      </c>
      <c r="C178">
        <v>1099222.82538215</v>
      </c>
      <c r="D178">
        <v>1463295.55991802</v>
      </c>
      <c r="E178">
        <v>3404237.23653711</v>
      </c>
      <c r="F178">
        <v>266877.368107308</v>
      </c>
      <c r="G178">
        <v>1698221.59246824</v>
      </c>
    </row>
    <row r="179" spans="1:7">
      <c r="A179">
        <v>177</v>
      </c>
      <c r="B179">
        <v>7931645.42688084</v>
      </c>
      <c r="C179">
        <v>1099786.86059871</v>
      </c>
      <c r="D179">
        <v>1462298.12506313</v>
      </c>
      <c r="E179">
        <v>3404237.23653711</v>
      </c>
      <c r="F179">
        <v>267213.005448499</v>
      </c>
      <c r="G179">
        <v>1698110.1992334</v>
      </c>
    </row>
    <row r="180" spans="1:7">
      <c r="A180">
        <v>178</v>
      </c>
      <c r="B180">
        <v>7931521.91286513</v>
      </c>
      <c r="C180">
        <v>1096729.25280639</v>
      </c>
      <c r="D180">
        <v>1462845.85668031</v>
      </c>
      <c r="E180">
        <v>3404237.23653711</v>
      </c>
      <c r="F180">
        <v>268917.462580252</v>
      </c>
      <c r="G180">
        <v>1698792.10426107</v>
      </c>
    </row>
    <row r="181" spans="1:7">
      <c r="A181">
        <v>179</v>
      </c>
      <c r="B181">
        <v>7931512.74634261</v>
      </c>
      <c r="C181">
        <v>1096665.27186372</v>
      </c>
      <c r="D181">
        <v>1462810.24551573</v>
      </c>
      <c r="E181">
        <v>3404237.23653711</v>
      </c>
      <c r="F181">
        <v>268977.521589145</v>
      </c>
      <c r="G181">
        <v>1698822.47083691</v>
      </c>
    </row>
    <row r="182" spans="1:7">
      <c r="A182">
        <v>180</v>
      </c>
      <c r="B182">
        <v>7931247.96234789</v>
      </c>
      <c r="C182">
        <v>1099957.17536047</v>
      </c>
      <c r="D182">
        <v>1460430.4232739</v>
      </c>
      <c r="E182">
        <v>3404237.23653711</v>
      </c>
      <c r="F182">
        <v>268436.711529562</v>
      </c>
      <c r="G182">
        <v>1698186.41564685</v>
      </c>
    </row>
    <row r="183" spans="1:7">
      <c r="A183">
        <v>181</v>
      </c>
      <c r="B183">
        <v>7931100.70018539</v>
      </c>
      <c r="C183">
        <v>1104291.37269368</v>
      </c>
      <c r="D183">
        <v>1458069.00575862</v>
      </c>
      <c r="E183">
        <v>3404237.23653711</v>
      </c>
      <c r="F183">
        <v>267225.587200016</v>
      </c>
      <c r="G183">
        <v>1697277.49799597</v>
      </c>
    </row>
    <row r="184" spans="1:7">
      <c r="A184">
        <v>182</v>
      </c>
      <c r="B184">
        <v>7931001.67392973</v>
      </c>
      <c r="C184">
        <v>1105180.18251672</v>
      </c>
      <c r="D184">
        <v>1457052.64117329</v>
      </c>
      <c r="E184">
        <v>3404237.23653711</v>
      </c>
      <c r="F184">
        <v>267397.390128588</v>
      </c>
      <c r="G184">
        <v>1697134.22357402</v>
      </c>
    </row>
    <row r="185" spans="1:7">
      <c r="A185">
        <v>183</v>
      </c>
      <c r="B185">
        <v>7930924.46724056</v>
      </c>
      <c r="C185">
        <v>1104993.3018557</v>
      </c>
      <c r="D185">
        <v>1456432.14674149</v>
      </c>
      <c r="E185">
        <v>3404237.23653711</v>
      </c>
      <c r="F185">
        <v>268043.453666937</v>
      </c>
      <c r="G185">
        <v>1697218.32843933</v>
      </c>
    </row>
    <row r="186" spans="1:7">
      <c r="A186">
        <v>184</v>
      </c>
      <c r="B186">
        <v>7930840.88790756</v>
      </c>
      <c r="C186">
        <v>1106821.32826193</v>
      </c>
      <c r="D186">
        <v>1454953.94656364</v>
      </c>
      <c r="E186">
        <v>3404237.23653711</v>
      </c>
      <c r="F186">
        <v>267953.870738261</v>
      </c>
      <c r="G186">
        <v>1696874.50580663</v>
      </c>
    </row>
    <row r="187" spans="1:7">
      <c r="A187">
        <v>185</v>
      </c>
      <c r="B187">
        <v>7930821.1848015</v>
      </c>
      <c r="C187">
        <v>1103553.77988624</v>
      </c>
      <c r="D187">
        <v>1455462.75945245</v>
      </c>
      <c r="E187">
        <v>3404237.23653711</v>
      </c>
      <c r="F187">
        <v>269897.946892206</v>
      </c>
      <c r="G187">
        <v>1697669.46203349</v>
      </c>
    </row>
    <row r="188" spans="1:7">
      <c r="A188">
        <v>186</v>
      </c>
      <c r="B188">
        <v>7930853.12464165</v>
      </c>
      <c r="C188">
        <v>1103885.63595554</v>
      </c>
      <c r="D188">
        <v>1455323.34024711</v>
      </c>
      <c r="E188">
        <v>3404237.23653711</v>
      </c>
      <c r="F188">
        <v>269807.640935822</v>
      </c>
      <c r="G188">
        <v>1697599.27096607</v>
      </c>
    </row>
    <row r="189" spans="1:7">
      <c r="A189">
        <v>187</v>
      </c>
      <c r="B189">
        <v>7930729.53565564</v>
      </c>
      <c r="C189">
        <v>1108176.42504437</v>
      </c>
      <c r="D189">
        <v>1453040.29399333</v>
      </c>
      <c r="E189">
        <v>3404237.23653711</v>
      </c>
      <c r="F189">
        <v>268533.306248877</v>
      </c>
      <c r="G189">
        <v>1696742.27383197</v>
      </c>
    </row>
    <row r="190" spans="1:7">
      <c r="A190">
        <v>188</v>
      </c>
      <c r="B190">
        <v>7930724.49398508</v>
      </c>
      <c r="C190">
        <v>1113476.47070141</v>
      </c>
      <c r="D190">
        <v>1450930.05970854</v>
      </c>
      <c r="E190">
        <v>3404237.23653711</v>
      </c>
      <c r="F190">
        <v>266456.129642705</v>
      </c>
      <c r="G190">
        <v>1695624.59739531</v>
      </c>
    </row>
    <row r="191" spans="1:7">
      <c r="A191">
        <v>189</v>
      </c>
      <c r="B191">
        <v>7930774.89061989</v>
      </c>
      <c r="C191">
        <v>1113298.90620686</v>
      </c>
      <c r="D191">
        <v>1450992.79900626</v>
      </c>
      <c r="E191">
        <v>3404237.23653711</v>
      </c>
      <c r="F191">
        <v>266557.555940195</v>
      </c>
      <c r="G191">
        <v>1695688.39292948</v>
      </c>
    </row>
    <row r="192" spans="1:7">
      <c r="A192">
        <v>190</v>
      </c>
      <c r="B192">
        <v>7930756.53689528</v>
      </c>
      <c r="C192">
        <v>1115899.80138398</v>
      </c>
      <c r="D192">
        <v>1449389.32803952</v>
      </c>
      <c r="E192">
        <v>3404237.23653711</v>
      </c>
      <c r="F192">
        <v>266078.234711895</v>
      </c>
      <c r="G192">
        <v>1695151.93622278</v>
      </c>
    </row>
    <row r="193" spans="1:7">
      <c r="A193">
        <v>191</v>
      </c>
      <c r="B193">
        <v>7930755.18473283</v>
      </c>
      <c r="C193">
        <v>1112550.88301953</v>
      </c>
      <c r="D193">
        <v>1451199.63318454</v>
      </c>
      <c r="E193">
        <v>3404237.23653711</v>
      </c>
      <c r="F193">
        <v>266921.747265248</v>
      </c>
      <c r="G193">
        <v>1695845.68472641</v>
      </c>
    </row>
    <row r="194" spans="1:7">
      <c r="A194">
        <v>192</v>
      </c>
      <c r="B194">
        <v>7930839.3935947</v>
      </c>
      <c r="C194">
        <v>1113004.26074193</v>
      </c>
      <c r="D194">
        <v>1451008.01124416</v>
      </c>
      <c r="E194">
        <v>3404237.23653711</v>
      </c>
      <c r="F194">
        <v>266808.198019124</v>
      </c>
      <c r="G194">
        <v>1695781.68705238</v>
      </c>
    </row>
    <row r="195" spans="1:7">
      <c r="A195">
        <v>193</v>
      </c>
      <c r="B195">
        <v>7930743.27301035</v>
      </c>
      <c r="C195">
        <v>1114226.0443123</v>
      </c>
      <c r="D195">
        <v>1450636.85280742</v>
      </c>
      <c r="E195">
        <v>3404237.23653711</v>
      </c>
      <c r="F195">
        <v>266174.579722406</v>
      </c>
      <c r="G195">
        <v>1695468.55963111</v>
      </c>
    </row>
    <row r="196" spans="1:7">
      <c r="A196">
        <v>194</v>
      </c>
      <c r="B196">
        <v>7930848.13754662</v>
      </c>
      <c r="C196">
        <v>1114838.22877616</v>
      </c>
      <c r="D196">
        <v>1450913.91047365</v>
      </c>
      <c r="E196">
        <v>3404237.23653711</v>
      </c>
      <c r="F196">
        <v>265530.266391253</v>
      </c>
      <c r="G196">
        <v>1695328.49536846</v>
      </c>
    </row>
    <row r="197" spans="1:7">
      <c r="A197">
        <v>195</v>
      </c>
      <c r="B197">
        <v>7930714.52224637</v>
      </c>
      <c r="C197">
        <v>1114707.64385413</v>
      </c>
      <c r="D197">
        <v>1450313.8147023</v>
      </c>
      <c r="E197">
        <v>3404237.23653711</v>
      </c>
      <c r="F197">
        <v>266091.724621313</v>
      </c>
      <c r="G197">
        <v>1695364.10253152</v>
      </c>
    </row>
    <row r="198" spans="1:7">
      <c r="A198">
        <v>196</v>
      </c>
      <c r="B198">
        <v>7930715.29531967</v>
      </c>
      <c r="C198">
        <v>1115761.71685594</v>
      </c>
      <c r="D198">
        <v>1450057.06177543</v>
      </c>
      <c r="E198">
        <v>3404237.23653711</v>
      </c>
      <c r="F198">
        <v>265540.93619961</v>
      </c>
      <c r="G198">
        <v>1695118.34395157</v>
      </c>
    </row>
    <row r="199" spans="1:7">
      <c r="A199">
        <v>197</v>
      </c>
      <c r="B199">
        <v>7930741.19367417</v>
      </c>
      <c r="C199">
        <v>1113504.26515477</v>
      </c>
      <c r="D199">
        <v>1451020.55985685</v>
      </c>
      <c r="E199">
        <v>3404237.23653711</v>
      </c>
      <c r="F199">
        <v>266394.326607572</v>
      </c>
      <c r="G199">
        <v>1695584.80551787</v>
      </c>
    </row>
    <row r="200" spans="1:7">
      <c r="A200">
        <v>198</v>
      </c>
      <c r="B200">
        <v>7930725.94654988</v>
      </c>
      <c r="C200">
        <v>1115019.67474165</v>
      </c>
      <c r="D200">
        <v>1450308.50636982</v>
      </c>
      <c r="E200">
        <v>3404237.23653711</v>
      </c>
      <c r="F200">
        <v>265871.977810138</v>
      </c>
      <c r="G200">
        <v>1695288.55109117</v>
      </c>
    </row>
    <row r="201" spans="1:7">
      <c r="A201">
        <v>199</v>
      </c>
      <c r="B201">
        <v>7930747.62637176</v>
      </c>
      <c r="C201">
        <v>1114926.90235224</v>
      </c>
      <c r="D201">
        <v>1450304.27494638</v>
      </c>
      <c r="E201">
        <v>3404237.23653711</v>
      </c>
      <c r="F201">
        <v>265953.973494239</v>
      </c>
      <c r="G201">
        <v>1695325.2390418</v>
      </c>
    </row>
    <row r="202" spans="1:7">
      <c r="A202">
        <v>200</v>
      </c>
      <c r="B202">
        <v>7930743.02421845</v>
      </c>
      <c r="C202">
        <v>1116064.51063703</v>
      </c>
      <c r="D202">
        <v>1449774.02023348</v>
      </c>
      <c r="E202">
        <v>3404237.23653711</v>
      </c>
      <c r="F202">
        <v>265581.905729171</v>
      </c>
      <c r="G202">
        <v>1695085.35108167</v>
      </c>
    </row>
    <row r="203" spans="1:7">
      <c r="A203">
        <v>201</v>
      </c>
      <c r="B203">
        <v>7930690.22422234</v>
      </c>
      <c r="C203">
        <v>1115070.2713377</v>
      </c>
      <c r="D203">
        <v>1449833.08161612</v>
      </c>
      <c r="E203">
        <v>3404237.23653711</v>
      </c>
      <c r="F203">
        <v>266246.817943699</v>
      </c>
      <c r="G203">
        <v>1695302.81678772</v>
      </c>
    </row>
    <row r="204" spans="1:7">
      <c r="A204">
        <v>202</v>
      </c>
      <c r="B204">
        <v>7930713.13429802</v>
      </c>
      <c r="C204">
        <v>1114070.56527708</v>
      </c>
      <c r="D204">
        <v>1450110.06468829</v>
      </c>
      <c r="E204">
        <v>3404237.23653711</v>
      </c>
      <c r="F204">
        <v>266757.537441836</v>
      </c>
      <c r="G204">
        <v>1695537.73035371</v>
      </c>
    </row>
    <row r="205" spans="1:7">
      <c r="A205">
        <v>203</v>
      </c>
      <c r="B205">
        <v>7930688.77312535</v>
      </c>
      <c r="C205">
        <v>1114000.04943643</v>
      </c>
      <c r="D205">
        <v>1450145.86311205</v>
      </c>
      <c r="E205">
        <v>3404237.23653711</v>
      </c>
      <c r="F205">
        <v>266760.330917745</v>
      </c>
      <c r="G205">
        <v>1695545.29312202</v>
      </c>
    </row>
    <row r="206" spans="1:7">
      <c r="A206">
        <v>204</v>
      </c>
      <c r="B206">
        <v>7930710.35058614</v>
      </c>
      <c r="C206">
        <v>1114753.06001902</v>
      </c>
      <c r="D206">
        <v>1449882.08014001</v>
      </c>
      <c r="E206">
        <v>3404237.23653711</v>
      </c>
      <c r="F206">
        <v>266462.310808691</v>
      </c>
      <c r="G206">
        <v>1695375.66308131</v>
      </c>
    </row>
    <row r="207" spans="1:7">
      <c r="A207">
        <v>205</v>
      </c>
      <c r="B207">
        <v>7930684.06401499</v>
      </c>
      <c r="C207">
        <v>1114237.00647238</v>
      </c>
      <c r="D207">
        <v>1450028.67856409</v>
      </c>
      <c r="E207">
        <v>3404237.23653711</v>
      </c>
      <c r="F207">
        <v>266687.747585391</v>
      </c>
      <c r="G207">
        <v>1695493.39485603</v>
      </c>
    </row>
    <row r="208" spans="1:7">
      <c r="A208">
        <v>206</v>
      </c>
      <c r="B208">
        <v>7930683.9500187</v>
      </c>
      <c r="C208">
        <v>1114491.93393529</v>
      </c>
      <c r="D208">
        <v>1449903.18578292</v>
      </c>
      <c r="E208">
        <v>3404237.23653711</v>
      </c>
      <c r="F208">
        <v>266605.571775995</v>
      </c>
      <c r="G208">
        <v>1695446.0219874</v>
      </c>
    </row>
    <row r="209" spans="1:7">
      <c r="A209">
        <v>207</v>
      </c>
      <c r="B209">
        <v>7930687.66825372</v>
      </c>
      <c r="C209">
        <v>1113451.51114954</v>
      </c>
      <c r="D209">
        <v>1450353.3083433</v>
      </c>
      <c r="E209">
        <v>3404237.23653711</v>
      </c>
      <c r="F209">
        <v>266985.402075439</v>
      </c>
      <c r="G209">
        <v>1695660.21014834</v>
      </c>
    </row>
    <row r="210" spans="1:7">
      <c r="A210">
        <v>208</v>
      </c>
      <c r="B210">
        <v>7930688.36336894</v>
      </c>
      <c r="C210">
        <v>1114991.54485692</v>
      </c>
      <c r="D210">
        <v>1449689.91825942</v>
      </c>
      <c r="E210">
        <v>3404237.23653711</v>
      </c>
      <c r="F210">
        <v>266429.921962603</v>
      </c>
      <c r="G210">
        <v>1695339.74175289</v>
      </c>
    </row>
    <row r="211" spans="1:7">
      <c r="A211">
        <v>209</v>
      </c>
      <c r="B211">
        <v>7930691.05250577</v>
      </c>
      <c r="C211">
        <v>1114868.51921107</v>
      </c>
      <c r="D211">
        <v>1449593.55987183</v>
      </c>
      <c r="E211">
        <v>3404237.23653711</v>
      </c>
      <c r="F211">
        <v>266605.361451806</v>
      </c>
      <c r="G211">
        <v>1695386.37543396</v>
      </c>
    </row>
    <row r="212" spans="1:7">
      <c r="A212">
        <v>210</v>
      </c>
      <c r="B212">
        <v>7930686.81441888</v>
      </c>
      <c r="C212">
        <v>1114218.08940918</v>
      </c>
      <c r="D212">
        <v>1449945.70418885</v>
      </c>
      <c r="E212">
        <v>3404237.23653711</v>
      </c>
      <c r="F212">
        <v>266773.418392074</v>
      </c>
      <c r="G212">
        <v>1695512.36589167</v>
      </c>
    </row>
    <row r="213" spans="1:7">
      <c r="A213">
        <v>211</v>
      </c>
      <c r="B213">
        <v>7930692.3926215</v>
      </c>
      <c r="C213">
        <v>1114279.99206417</v>
      </c>
      <c r="D213">
        <v>1450176.19925821</v>
      </c>
      <c r="E213">
        <v>3404237.23653711</v>
      </c>
      <c r="F213">
        <v>266519.436721561</v>
      </c>
      <c r="G213">
        <v>1695479.52804046</v>
      </c>
    </row>
    <row r="214" spans="1:7">
      <c r="A214">
        <v>212</v>
      </c>
      <c r="B214">
        <v>7930685.77939538</v>
      </c>
      <c r="C214">
        <v>1114206.71038946</v>
      </c>
      <c r="D214">
        <v>1449991.84580862</v>
      </c>
      <c r="E214">
        <v>3404237.23653711</v>
      </c>
      <c r="F214">
        <v>266737.850644037</v>
      </c>
      <c r="G214">
        <v>1695512.13601616</v>
      </c>
    </row>
    <row r="215" spans="1:7">
      <c r="A215">
        <v>213</v>
      </c>
      <c r="B215">
        <v>7930682.98103452</v>
      </c>
      <c r="C215">
        <v>1114284.25172086</v>
      </c>
      <c r="D215">
        <v>1449986.42872278</v>
      </c>
      <c r="E215">
        <v>3404237.23653711</v>
      </c>
      <c r="F215">
        <v>266687.770468049</v>
      </c>
      <c r="G215">
        <v>1695487.29358572</v>
      </c>
    </row>
    <row r="216" spans="1:7">
      <c r="A216">
        <v>214</v>
      </c>
      <c r="B216">
        <v>7930684.85149675</v>
      </c>
      <c r="C216">
        <v>1114168.2144056</v>
      </c>
      <c r="D216">
        <v>1450133.6608736</v>
      </c>
      <c r="E216">
        <v>3404237.23653711</v>
      </c>
      <c r="F216">
        <v>266641.500622052</v>
      </c>
      <c r="G216">
        <v>1695504.2390584</v>
      </c>
    </row>
    <row r="217" spans="1:7">
      <c r="A217">
        <v>215</v>
      </c>
      <c r="B217">
        <v>7930684.75385294</v>
      </c>
      <c r="C217">
        <v>1114040.53243153</v>
      </c>
      <c r="D217">
        <v>1450050.26532662</v>
      </c>
      <c r="E217">
        <v>3404237.23653711</v>
      </c>
      <c r="F217">
        <v>266812.771668539</v>
      </c>
      <c r="G217">
        <v>1695543.94788914</v>
      </c>
    </row>
    <row r="218" spans="1:7">
      <c r="A218">
        <v>216</v>
      </c>
      <c r="B218">
        <v>7930683.40581532</v>
      </c>
      <c r="C218">
        <v>1114722.33202277</v>
      </c>
      <c r="D218">
        <v>1449785.54540298</v>
      </c>
      <c r="E218">
        <v>3404237.23653711</v>
      </c>
      <c r="F218">
        <v>266541.50091952</v>
      </c>
      <c r="G218">
        <v>1695396.79093295</v>
      </c>
    </row>
    <row r="219" spans="1:7">
      <c r="A219">
        <v>217</v>
      </c>
      <c r="B219">
        <v>7930683.63338864</v>
      </c>
      <c r="C219">
        <v>1114447.82312691</v>
      </c>
      <c r="D219">
        <v>1449918.06617512</v>
      </c>
      <c r="E219">
        <v>3404237.23653711</v>
      </c>
      <c r="F219">
        <v>266626.267909154</v>
      </c>
      <c r="G219">
        <v>1695454.23964036</v>
      </c>
    </row>
    <row r="220" spans="1:7">
      <c r="A220">
        <v>218</v>
      </c>
      <c r="B220">
        <v>7930681.06638306</v>
      </c>
      <c r="C220">
        <v>1113907.75438871</v>
      </c>
      <c r="D220">
        <v>1450185.27574926</v>
      </c>
      <c r="E220">
        <v>3404237.23653711</v>
      </c>
      <c r="F220">
        <v>266789.806575546</v>
      </c>
      <c r="G220">
        <v>1695560.99313244</v>
      </c>
    </row>
    <row r="221" spans="1:7">
      <c r="A221">
        <v>219</v>
      </c>
      <c r="B221">
        <v>7930682.6626185</v>
      </c>
      <c r="C221">
        <v>1114463.33737436</v>
      </c>
      <c r="D221">
        <v>1450019.27780904</v>
      </c>
      <c r="E221">
        <v>3404237.23653711</v>
      </c>
      <c r="F221">
        <v>266529.638857834</v>
      </c>
      <c r="G221">
        <v>1695433.17204015</v>
      </c>
    </row>
    <row r="222" spans="1:7">
      <c r="A222">
        <v>220</v>
      </c>
      <c r="B222">
        <v>7930681.83271834</v>
      </c>
      <c r="C222">
        <v>1113954.25051217</v>
      </c>
      <c r="D222">
        <v>1450159.57563489</v>
      </c>
      <c r="E222">
        <v>3404237.23653711</v>
      </c>
      <c r="F222">
        <v>266779.621326038</v>
      </c>
      <c r="G222">
        <v>1695551.14870813</v>
      </c>
    </row>
    <row r="223" spans="1:7">
      <c r="A223">
        <v>221</v>
      </c>
      <c r="B223">
        <v>7930681.40132771</v>
      </c>
      <c r="C223">
        <v>1113500.31583629</v>
      </c>
      <c r="D223">
        <v>1450332.43015956</v>
      </c>
      <c r="E223">
        <v>3404237.23653711</v>
      </c>
      <c r="F223">
        <v>266961.446905859</v>
      </c>
      <c r="G223">
        <v>1695649.9718889</v>
      </c>
    </row>
    <row r="224" spans="1:7">
      <c r="A224">
        <v>222</v>
      </c>
      <c r="B224">
        <v>7930682.39935181</v>
      </c>
      <c r="C224">
        <v>1114032.19656864</v>
      </c>
      <c r="D224">
        <v>1450127.07294337</v>
      </c>
      <c r="E224">
        <v>3404237.23653711</v>
      </c>
      <c r="F224">
        <v>266747.863309306</v>
      </c>
      <c r="G224">
        <v>1695538.02999339</v>
      </c>
    </row>
    <row r="225" spans="1:7">
      <c r="A225">
        <v>223</v>
      </c>
      <c r="B225">
        <v>7930680.18563965</v>
      </c>
      <c r="C225">
        <v>1113720.07755582</v>
      </c>
      <c r="D225">
        <v>1450381.89305972</v>
      </c>
      <c r="E225">
        <v>3404237.23653711</v>
      </c>
      <c r="F225">
        <v>266752.361740592</v>
      </c>
      <c r="G225">
        <v>1695588.61674641</v>
      </c>
    </row>
    <row r="226" spans="1:7">
      <c r="A226">
        <v>224</v>
      </c>
      <c r="B226">
        <v>7930678.97601448</v>
      </c>
      <c r="C226">
        <v>1113752.21894964</v>
      </c>
      <c r="D226">
        <v>1450368.55922005</v>
      </c>
      <c r="E226">
        <v>3404237.23653711</v>
      </c>
      <c r="F226">
        <v>266738.974367828</v>
      </c>
      <c r="G226">
        <v>1695581.98693985</v>
      </c>
    </row>
    <row r="227" spans="1:7">
      <c r="A227">
        <v>225</v>
      </c>
      <c r="B227">
        <v>7930679.44249539</v>
      </c>
      <c r="C227">
        <v>1113920.07563082</v>
      </c>
      <c r="D227">
        <v>1450367.431267</v>
      </c>
      <c r="E227">
        <v>3404237.23653711</v>
      </c>
      <c r="F227">
        <v>266614.511713363</v>
      </c>
      <c r="G227">
        <v>1695540.1873471</v>
      </c>
    </row>
    <row r="228" spans="1:7">
      <c r="A228">
        <v>226</v>
      </c>
      <c r="B228">
        <v>7930679.20831866</v>
      </c>
      <c r="C228">
        <v>1113941.59783404</v>
      </c>
      <c r="D228">
        <v>1450279.59019405</v>
      </c>
      <c r="E228">
        <v>3404237.23653711</v>
      </c>
      <c r="F228">
        <v>266678.085555909</v>
      </c>
      <c r="G228">
        <v>1695542.69819756</v>
      </c>
    </row>
    <row r="229" spans="1:7">
      <c r="A229">
        <v>227</v>
      </c>
      <c r="B229">
        <v>7930679.48075309</v>
      </c>
      <c r="C229">
        <v>1113460.24173659</v>
      </c>
      <c r="D229">
        <v>1450516.49599052</v>
      </c>
      <c r="E229">
        <v>3404237.23653711</v>
      </c>
      <c r="F229">
        <v>266823.512976494</v>
      </c>
      <c r="G229">
        <v>1695641.99351238</v>
      </c>
    </row>
    <row r="230" spans="1:7">
      <c r="A230">
        <v>228</v>
      </c>
      <c r="B230">
        <v>7930679.25665842</v>
      </c>
      <c r="C230">
        <v>1113428.67300727</v>
      </c>
      <c r="D230">
        <v>1450493.36828954</v>
      </c>
      <c r="E230">
        <v>3404237.23653711</v>
      </c>
      <c r="F230">
        <v>266869.310248066</v>
      </c>
      <c r="G230">
        <v>1695650.66857643</v>
      </c>
    </row>
    <row r="231" spans="1:7">
      <c r="A231">
        <v>229</v>
      </c>
      <c r="B231">
        <v>7930679.36945293</v>
      </c>
      <c r="C231">
        <v>1113694.22053019</v>
      </c>
      <c r="D231">
        <v>1450376.89612028</v>
      </c>
      <c r="E231">
        <v>3404237.23653711</v>
      </c>
      <c r="F231">
        <v>266773.951312668</v>
      </c>
      <c r="G231">
        <v>1695597.06495268</v>
      </c>
    </row>
    <row r="232" spans="1:7">
      <c r="A232">
        <v>230</v>
      </c>
      <c r="B232">
        <v>7930678.74986367</v>
      </c>
      <c r="C232">
        <v>1114002.26875237</v>
      </c>
      <c r="D232">
        <v>1450280.46661697</v>
      </c>
      <c r="E232">
        <v>3404237.23653711</v>
      </c>
      <c r="F232">
        <v>266632.482632614</v>
      </c>
      <c r="G232">
        <v>1695526.29532461</v>
      </c>
    </row>
    <row r="233" spans="1:7">
      <c r="A233">
        <v>231</v>
      </c>
      <c r="B233">
        <v>7930679.25219947</v>
      </c>
      <c r="C233">
        <v>1114087.65441165</v>
      </c>
      <c r="D233">
        <v>1450255.99905557</v>
      </c>
      <c r="E233">
        <v>3404237.23653711</v>
      </c>
      <c r="F233">
        <v>266591.314307061</v>
      </c>
      <c r="G233">
        <v>1695507.04788807</v>
      </c>
    </row>
    <row r="234" spans="1:7">
      <c r="A234">
        <v>232</v>
      </c>
      <c r="B234">
        <v>7930679.34871022</v>
      </c>
      <c r="C234">
        <v>1114125.92865609</v>
      </c>
      <c r="D234">
        <v>1450232.99177089</v>
      </c>
      <c r="E234">
        <v>3404237.23653711</v>
      </c>
      <c r="F234">
        <v>266581.377610326</v>
      </c>
      <c r="G234">
        <v>1695501.81413581</v>
      </c>
    </row>
    <row r="235" spans="1:7">
      <c r="A235">
        <v>233</v>
      </c>
      <c r="B235">
        <v>7930678.92204913</v>
      </c>
      <c r="C235">
        <v>1114081.11021701</v>
      </c>
      <c r="D235">
        <v>1450225.31195042</v>
      </c>
      <c r="E235">
        <v>3404237.23653711</v>
      </c>
      <c r="F235">
        <v>266623.534918278</v>
      </c>
      <c r="G235">
        <v>1695511.72842632</v>
      </c>
    </row>
    <row r="236" spans="1:7">
      <c r="A236">
        <v>234</v>
      </c>
      <c r="B236">
        <v>7930678.20262168</v>
      </c>
      <c r="C236">
        <v>1113904.47085231</v>
      </c>
      <c r="D236">
        <v>1450309.62630511</v>
      </c>
      <c r="E236">
        <v>3404237.23653711</v>
      </c>
      <c r="F236">
        <v>266679.83484856</v>
      </c>
      <c r="G236">
        <v>1695547.03407859</v>
      </c>
    </row>
    <row r="237" spans="1:7">
      <c r="A237">
        <v>235</v>
      </c>
      <c r="B237">
        <v>7930677.8434936</v>
      </c>
      <c r="C237">
        <v>1113933.46313095</v>
      </c>
      <c r="D237">
        <v>1450334.71596522</v>
      </c>
      <c r="E237">
        <v>3404237.23653711</v>
      </c>
      <c r="F237">
        <v>266635.887910214</v>
      </c>
      <c r="G237">
        <v>1695536.53995011</v>
      </c>
    </row>
    <row r="238" spans="1:7">
      <c r="A238">
        <v>236</v>
      </c>
      <c r="B238">
        <v>7930678.12214926</v>
      </c>
      <c r="C238">
        <v>1114072.56658888</v>
      </c>
      <c r="D238">
        <v>1450281.660714</v>
      </c>
      <c r="E238">
        <v>3404237.23653711</v>
      </c>
      <c r="F238">
        <v>266579.626691602</v>
      </c>
      <c r="G238">
        <v>1695507.03161767</v>
      </c>
    </row>
    <row r="239" spans="1:7">
      <c r="A239">
        <v>237</v>
      </c>
      <c r="B239">
        <v>7930677.90315527</v>
      </c>
      <c r="C239">
        <v>1113657.10286257</v>
      </c>
      <c r="D239">
        <v>1450456.00459513</v>
      </c>
      <c r="E239">
        <v>3404237.23653711</v>
      </c>
      <c r="F239">
        <v>266735.427317554</v>
      </c>
      <c r="G239">
        <v>1695592.13184291</v>
      </c>
    </row>
    <row r="240" spans="1:7">
      <c r="A240">
        <v>238</v>
      </c>
      <c r="B240">
        <v>7930678.07822786</v>
      </c>
      <c r="C240">
        <v>1113826.22858401</v>
      </c>
      <c r="D240">
        <v>1450379.81489259</v>
      </c>
      <c r="E240">
        <v>3404237.23653711</v>
      </c>
      <c r="F240">
        <v>266675.092927838</v>
      </c>
      <c r="G240">
        <v>1695559.70528633</v>
      </c>
    </row>
    <row r="241" spans="1:7">
      <c r="A241">
        <v>239</v>
      </c>
      <c r="B241">
        <v>7930678.15083458</v>
      </c>
      <c r="C241">
        <v>1113829.57138692</v>
      </c>
      <c r="D241">
        <v>1450350.38062594</v>
      </c>
      <c r="E241">
        <v>3404237.23653711</v>
      </c>
      <c r="F241">
        <v>266698.632015668</v>
      </c>
      <c r="G241">
        <v>1695562.33026895</v>
      </c>
    </row>
    <row r="242" spans="1:7">
      <c r="A242">
        <v>240</v>
      </c>
      <c r="B242">
        <v>7930677.8427867</v>
      </c>
      <c r="C242">
        <v>1113947.44037631</v>
      </c>
      <c r="D242">
        <v>1450339.40076033</v>
      </c>
      <c r="E242">
        <v>3404237.23653711</v>
      </c>
      <c r="F242">
        <v>266620.407220302</v>
      </c>
      <c r="G242">
        <v>1695533.35789265</v>
      </c>
    </row>
    <row r="243" spans="1:7">
      <c r="A243">
        <v>241</v>
      </c>
      <c r="B243">
        <v>7930678.1400361</v>
      </c>
      <c r="C243">
        <v>1113996.34179907</v>
      </c>
      <c r="D243">
        <v>1450313.34726848</v>
      </c>
      <c r="E243">
        <v>3404237.23653711</v>
      </c>
      <c r="F243">
        <v>266608.106273813</v>
      </c>
      <c r="G243">
        <v>1695523.10815763</v>
      </c>
    </row>
    <row r="244" spans="1:7">
      <c r="A244">
        <v>242</v>
      </c>
      <c r="B244">
        <v>7930677.86984507</v>
      </c>
      <c r="C244">
        <v>1113997.9892615</v>
      </c>
      <c r="D244">
        <v>1450340.05680445</v>
      </c>
      <c r="E244">
        <v>3404237.23653711</v>
      </c>
      <c r="F244">
        <v>266582.789185384</v>
      </c>
      <c r="G244">
        <v>1695519.79805662</v>
      </c>
    </row>
    <row r="245" spans="1:7">
      <c r="A245">
        <v>243</v>
      </c>
      <c r="B245">
        <v>7930678.39285376</v>
      </c>
      <c r="C245">
        <v>1113888.66624195</v>
      </c>
      <c r="D245">
        <v>1450398.66755379</v>
      </c>
      <c r="E245">
        <v>3404237.23653711</v>
      </c>
      <c r="F245">
        <v>266611.020354991</v>
      </c>
      <c r="G245">
        <v>1695542.80216592</v>
      </c>
    </row>
    <row r="246" spans="1:7">
      <c r="A246">
        <v>244</v>
      </c>
      <c r="B246">
        <v>7930678.09728725</v>
      </c>
      <c r="C246">
        <v>1114080.95265049</v>
      </c>
      <c r="D246">
        <v>1450281.6752442</v>
      </c>
      <c r="E246">
        <v>3404237.23653711</v>
      </c>
      <c r="F246">
        <v>266573.245456891</v>
      </c>
      <c r="G246">
        <v>1695504.98739857</v>
      </c>
    </row>
    <row r="247" spans="1:7">
      <c r="A247">
        <v>245</v>
      </c>
      <c r="B247">
        <v>7930677.86733491</v>
      </c>
      <c r="C247">
        <v>1113950.61244948</v>
      </c>
      <c r="D247">
        <v>1450345.25444131</v>
      </c>
      <c r="E247">
        <v>3404237.23653711</v>
      </c>
      <c r="F247">
        <v>266612.870930752</v>
      </c>
      <c r="G247">
        <v>1695531.89297626</v>
      </c>
    </row>
    <row r="248" spans="1:7">
      <c r="A248">
        <v>246</v>
      </c>
      <c r="B248">
        <v>7930677.73138285</v>
      </c>
      <c r="C248">
        <v>1113830.66643604</v>
      </c>
      <c r="D248">
        <v>1450384.05225199</v>
      </c>
      <c r="E248">
        <v>3404237.23653711</v>
      </c>
      <c r="F248">
        <v>266666.71350942</v>
      </c>
      <c r="G248">
        <v>1695559.0626483</v>
      </c>
    </row>
    <row r="249" spans="1:7">
      <c r="A249">
        <v>247</v>
      </c>
      <c r="B249">
        <v>7930677.74379429</v>
      </c>
      <c r="C249">
        <v>1113778.06416715</v>
      </c>
      <c r="D249">
        <v>1450385.26800476</v>
      </c>
      <c r="E249">
        <v>3404237.23653711</v>
      </c>
      <c r="F249">
        <v>266704.847019997</v>
      </c>
      <c r="G249">
        <v>1695572.32806527</v>
      </c>
    </row>
    <row r="250" spans="1:7">
      <c r="A250">
        <v>248</v>
      </c>
      <c r="B250">
        <v>7930677.65061259</v>
      </c>
      <c r="C250">
        <v>1113778.64192163</v>
      </c>
      <c r="D250">
        <v>1450406.39296439</v>
      </c>
      <c r="E250">
        <v>3404237.23653711</v>
      </c>
      <c r="F250">
        <v>266686.085484715</v>
      </c>
      <c r="G250">
        <v>1695569.29370476</v>
      </c>
    </row>
    <row r="251" spans="1:7">
      <c r="A251">
        <v>249</v>
      </c>
      <c r="B251">
        <v>7930677.69882275</v>
      </c>
      <c r="C251">
        <v>1113646.35358962</v>
      </c>
      <c r="D251">
        <v>1450473.92493029</v>
      </c>
      <c r="E251">
        <v>3404237.23653711</v>
      </c>
      <c r="F251">
        <v>266723.923144334</v>
      </c>
      <c r="G251">
        <v>1695596.2606214</v>
      </c>
    </row>
    <row r="252" spans="1:7">
      <c r="A252">
        <v>250</v>
      </c>
      <c r="B252">
        <v>7930677.64765649</v>
      </c>
      <c r="C252">
        <v>1113777.03306376</v>
      </c>
      <c r="D252">
        <v>1450401.11385848</v>
      </c>
      <c r="E252">
        <v>3404237.23653711</v>
      </c>
      <c r="F252">
        <v>266692.006420408</v>
      </c>
      <c r="G252">
        <v>1695570.25777673</v>
      </c>
    </row>
    <row r="253" spans="1:7">
      <c r="A253">
        <v>251</v>
      </c>
      <c r="B253">
        <v>7930677.62119421</v>
      </c>
      <c r="C253">
        <v>1113699.56537633</v>
      </c>
      <c r="D253">
        <v>1450439.66818458</v>
      </c>
      <c r="E253">
        <v>3404237.23653711</v>
      </c>
      <c r="F253">
        <v>266715.65018429</v>
      </c>
      <c r="G253">
        <v>1695585.50091191</v>
      </c>
    </row>
    <row r="254" spans="1:7">
      <c r="A254">
        <v>252</v>
      </c>
      <c r="B254">
        <v>7930677.65440687</v>
      </c>
      <c r="C254">
        <v>1113749.63118057</v>
      </c>
      <c r="D254">
        <v>1450417.8379045</v>
      </c>
      <c r="E254">
        <v>3404237.23653711</v>
      </c>
      <c r="F254">
        <v>266698.046158807</v>
      </c>
      <c r="G254">
        <v>1695574.90262588</v>
      </c>
    </row>
    <row r="255" spans="1:7">
      <c r="A255">
        <v>253</v>
      </c>
      <c r="B255">
        <v>7930677.60847351</v>
      </c>
      <c r="C255">
        <v>1113665.0753078</v>
      </c>
      <c r="D255">
        <v>1450452.77180382</v>
      </c>
      <c r="E255">
        <v>3404237.23653711</v>
      </c>
      <c r="F255">
        <v>266729.601713644</v>
      </c>
      <c r="G255">
        <v>1695592.92311114</v>
      </c>
    </row>
    <row r="256" spans="1:7">
      <c r="A256">
        <v>254</v>
      </c>
      <c r="B256">
        <v>7930677.64366812</v>
      </c>
      <c r="C256">
        <v>1113604.78868589</v>
      </c>
      <c r="D256">
        <v>1450469.15150132</v>
      </c>
      <c r="E256">
        <v>3404237.23653711</v>
      </c>
      <c r="F256">
        <v>266760.201266335</v>
      </c>
      <c r="G256">
        <v>1695606.26567746</v>
      </c>
    </row>
    <row r="257" spans="1:7">
      <c r="A257">
        <v>255</v>
      </c>
      <c r="B257">
        <v>7930677.63374886</v>
      </c>
      <c r="C257">
        <v>1113655.01519739</v>
      </c>
      <c r="D257">
        <v>1450453.77803015</v>
      </c>
      <c r="E257">
        <v>3404237.23653711</v>
      </c>
      <c r="F257">
        <v>266736.092609935</v>
      </c>
      <c r="G257">
        <v>1695595.51137427</v>
      </c>
    </row>
    <row r="258" spans="1:7">
      <c r="A258">
        <v>256</v>
      </c>
      <c r="B258">
        <v>7930677.58601579</v>
      </c>
      <c r="C258">
        <v>1113684.4899809</v>
      </c>
      <c r="D258">
        <v>1450452.32639235</v>
      </c>
      <c r="E258">
        <v>3404237.23653711</v>
      </c>
      <c r="F258">
        <v>266716.136920963</v>
      </c>
      <c r="G258">
        <v>1695587.39618448</v>
      </c>
    </row>
    <row r="259" spans="1:7">
      <c r="A259">
        <v>257</v>
      </c>
      <c r="B259">
        <v>7930677.55503755</v>
      </c>
      <c r="C259">
        <v>1113611.79786172</v>
      </c>
      <c r="D259">
        <v>1450491.29013668</v>
      </c>
      <c r="E259">
        <v>3404237.23653711</v>
      </c>
      <c r="F259">
        <v>266735.375054027</v>
      </c>
      <c r="G259">
        <v>1695601.85544802</v>
      </c>
    </row>
    <row r="260" spans="1:7">
      <c r="A260">
        <v>258</v>
      </c>
      <c r="B260">
        <v>7930677.57529788</v>
      </c>
      <c r="C260">
        <v>1113618.19942722</v>
      </c>
      <c r="D260">
        <v>1450501.80413936</v>
      </c>
      <c r="E260">
        <v>3404237.23653711</v>
      </c>
      <c r="F260">
        <v>266721.051452209</v>
      </c>
      <c r="G260">
        <v>1695599.28374198</v>
      </c>
    </row>
    <row r="261" spans="1:7">
      <c r="A261">
        <v>259</v>
      </c>
      <c r="B261">
        <v>7930677.58233109</v>
      </c>
      <c r="C261">
        <v>1113610.98640098</v>
      </c>
      <c r="D261">
        <v>1450488.32950891</v>
      </c>
      <c r="E261">
        <v>3404237.23653711</v>
      </c>
      <c r="F261">
        <v>266738.639119229</v>
      </c>
      <c r="G261">
        <v>1695602.39076486</v>
      </c>
    </row>
    <row r="262" spans="1:7">
      <c r="A262">
        <v>260</v>
      </c>
      <c r="B262">
        <v>7930677.54449395</v>
      </c>
      <c r="C262">
        <v>1113579.91364808</v>
      </c>
      <c r="D262">
        <v>1450503.249095</v>
      </c>
      <c r="E262">
        <v>3404237.23653711</v>
      </c>
      <c r="F262">
        <v>266748.40023477</v>
      </c>
      <c r="G262">
        <v>1695608.74497899</v>
      </c>
    </row>
    <row r="263" spans="1:7">
      <c r="A263">
        <v>261</v>
      </c>
      <c r="B263">
        <v>7930677.53706612</v>
      </c>
      <c r="C263">
        <v>1113588.56417228</v>
      </c>
      <c r="D263">
        <v>1450498.37453255</v>
      </c>
      <c r="E263">
        <v>3404237.23653711</v>
      </c>
      <c r="F263">
        <v>266746.183557473</v>
      </c>
      <c r="G263">
        <v>1695607.17826671</v>
      </c>
    </row>
    <row r="264" spans="1:7">
      <c r="A264">
        <v>262</v>
      </c>
      <c r="B264">
        <v>7930677.53581066</v>
      </c>
      <c r="C264">
        <v>1113625.09761094</v>
      </c>
      <c r="D264">
        <v>1450487.11809378</v>
      </c>
      <c r="E264">
        <v>3404237.23653711</v>
      </c>
      <c r="F264">
        <v>266729.24822208</v>
      </c>
      <c r="G264">
        <v>1695598.83534675</v>
      </c>
    </row>
    <row r="265" spans="1:7">
      <c r="A265">
        <v>263</v>
      </c>
      <c r="B265">
        <v>7930677.53570916</v>
      </c>
      <c r="C265">
        <v>1113611.83054091</v>
      </c>
      <c r="D265">
        <v>1450491.3070173</v>
      </c>
      <c r="E265">
        <v>3404237.23653711</v>
      </c>
      <c r="F265">
        <v>266735.586764876</v>
      </c>
      <c r="G265">
        <v>1695601.57484897</v>
      </c>
    </row>
    <row r="266" spans="1:7">
      <c r="A266">
        <v>264</v>
      </c>
      <c r="B266">
        <v>7930677.54896393</v>
      </c>
      <c r="C266">
        <v>1113537.8739475</v>
      </c>
      <c r="D266">
        <v>1450523.83757095</v>
      </c>
      <c r="E266">
        <v>3404237.23653711</v>
      </c>
      <c r="F266">
        <v>266761.769596401</v>
      </c>
      <c r="G266">
        <v>1695616.83131198</v>
      </c>
    </row>
    <row r="267" spans="1:7">
      <c r="A267">
        <v>265</v>
      </c>
      <c r="B267">
        <v>7930677.5442244</v>
      </c>
      <c r="C267">
        <v>1113643.78236194</v>
      </c>
      <c r="D267">
        <v>1450481.92809063</v>
      </c>
      <c r="E267">
        <v>3404237.23653711</v>
      </c>
      <c r="F267">
        <v>266720.433034852</v>
      </c>
      <c r="G267">
        <v>1695594.16419987</v>
      </c>
    </row>
    <row r="268" spans="1:7">
      <c r="A268">
        <v>266</v>
      </c>
      <c r="B268">
        <v>7930677.54932718</v>
      </c>
      <c r="C268">
        <v>1113623.61883156</v>
      </c>
      <c r="D268">
        <v>1450488.16778328</v>
      </c>
      <c r="E268">
        <v>3404237.23653711</v>
      </c>
      <c r="F268">
        <v>266729.180166387</v>
      </c>
      <c r="G268">
        <v>1695599.34600885</v>
      </c>
    </row>
    <row r="269" spans="1:7">
      <c r="A269">
        <v>267</v>
      </c>
      <c r="B269">
        <v>7930677.53539592</v>
      </c>
      <c r="C269">
        <v>1113646.03486346</v>
      </c>
      <c r="D269">
        <v>1450475.23870934</v>
      </c>
      <c r="E269">
        <v>3404237.23653711</v>
      </c>
      <c r="F269">
        <v>266724.502602476</v>
      </c>
      <c r="G269">
        <v>1695594.52268353</v>
      </c>
    </row>
    <row r="270" spans="1:7">
      <c r="A270">
        <v>268</v>
      </c>
      <c r="B270">
        <v>7930677.57870094</v>
      </c>
      <c r="C270">
        <v>1113642.41789112</v>
      </c>
      <c r="D270">
        <v>1450471.47446866</v>
      </c>
      <c r="E270">
        <v>3404237.23653711</v>
      </c>
      <c r="F270">
        <v>266730.38812712</v>
      </c>
      <c r="G270">
        <v>1695596.06167693</v>
      </c>
    </row>
    <row r="271" spans="1:7">
      <c r="A271">
        <v>269</v>
      </c>
      <c r="B271">
        <v>7930677.54417762</v>
      </c>
      <c r="C271">
        <v>1113640.09625723</v>
      </c>
      <c r="D271">
        <v>1450470.34999451</v>
      </c>
      <c r="E271">
        <v>3404237.23653711</v>
      </c>
      <c r="F271">
        <v>266733.37626201</v>
      </c>
      <c r="G271">
        <v>1695596.48512676</v>
      </c>
    </row>
    <row r="272" spans="1:7">
      <c r="A272">
        <v>270</v>
      </c>
      <c r="B272">
        <v>7930677.5491808</v>
      </c>
      <c r="C272">
        <v>1113660.26029672</v>
      </c>
      <c r="D272">
        <v>1450469.71729446</v>
      </c>
      <c r="E272">
        <v>3404237.23653711</v>
      </c>
      <c r="F272">
        <v>266718.766156883</v>
      </c>
      <c r="G272">
        <v>1695591.56889564</v>
      </c>
    </row>
    <row r="273" spans="1:7">
      <c r="A273">
        <v>271</v>
      </c>
      <c r="B273">
        <v>7930677.54303853</v>
      </c>
      <c r="C273">
        <v>1113613.09535986</v>
      </c>
      <c r="D273">
        <v>1450488.35732779</v>
      </c>
      <c r="E273">
        <v>3404237.23653711</v>
      </c>
      <c r="F273">
        <v>266737.405476182</v>
      </c>
      <c r="G273">
        <v>1695601.44833759</v>
      </c>
    </row>
    <row r="274" spans="1:7">
      <c r="A274">
        <v>272</v>
      </c>
      <c r="B274">
        <v>7930677.55605372</v>
      </c>
      <c r="C274">
        <v>1113695.52034889</v>
      </c>
      <c r="D274">
        <v>1450461.93633646</v>
      </c>
      <c r="E274">
        <v>3404237.23653711</v>
      </c>
      <c r="F274">
        <v>266699.639316822</v>
      </c>
      <c r="G274">
        <v>1695583.22351444</v>
      </c>
    </row>
    <row r="275" spans="1:7">
      <c r="A275">
        <v>273</v>
      </c>
      <c r="B275">
        <v>7930677.53713259</v>
      </c>
      <c r="C275">
        <v>1113600.26807673</v>
      </c>
      <c r="D275">
        <v>1450494.82198815</v>
      </c>
      <c r="E275">
        <v>3404237.23653711</v>
      </c>
      <c r="F275">
        <v>266741.138464593</v>
      </c>
      <c r="G275">
        <v>1695604.07206602</v>
      </c>
    </row>
    <row r="276" spans="1:7">
      <c r="A276">
        <v>274</v>
      </c>
      <c r="B276">
        <v>7930677.54312159</v>
      </c>
      <c r="C276">
        <v>1113654.75427246</v>
      </c>
      <c r="D276">
        <v>1450472.62364616</v>
      </c>
      <c r="E276">
        <v>3404237.23653711</v>
      </c>
      <c r="F276">
        <v>266720.393730414</v>
      </c>
      <c r="G276">
        <v>1695592.53493545</v>
      </c>
    </row>
    <row r="277" spans="1:7">
      <c r="A277">
        <v>275</v>
      </c>
      <c r="B277">
        <v>7930677.53207752</v>
      </c>
      <c r="C277">
        <v>1113636.8136197</v>
      </c>
      <c r="D277">
        <v>1450479.47035662</v>
      </c>
      <c r="E277">
        <v>3404237.23653711</v>
      </c>
      <c r="F277">
        <v>266727.33385413</v>
      </c>
      <c r="G277">
        <v>1695596.67770996</v>
      </c>
    </row>
    <row r="278" spans="1:7">
      <c r="A278">
        <v>276</v>
      </c>
      <c r="B278">
        <v>7930677.53309127</v>
      </c>
      <c r="C278">
        <v>1113634.53827265</v>
      </c>
      <c r="D278">
        <v>1450479.85835878</v>
      </c>
      <c r="E278">
        <v>3404237.23653711</v>
      </c>
      <c r="F278">
        <v>266728.575189274</v>
      </c>
      <c r="G278">
        <v>1695597.32473346</v>
      </c>
    </row>
    <row r="279" spans="1:7">
      <c r="A279">
        <v>277</v>
      </c>
      <c r="B279">
        <v>7930677.53323356</v>
      </c>
      <c r="C279">
        <v>1113638.12713834</v>
      </c>
      <c r="D279">
        <v>1450479.43569755</v>
      </c>
      <c r="E279">
        <v>3404237.23653711</v>
      </c>
      <c r="F279">
        <v>266726.399220113</v>
      </c>
      <c r="G279">
        <v>1695596.33464045</v>
      </c>
    </row>
    <row r="280" spans="1:7">
      <c r="A280">
        <v>278</v>
      </c>
      <c r="B280">
        <v>7930677.52772021</v>
      </c>
      <c r="C280">
        <v>1113643.9308965</v>
      </c>
      <c r="D280">
        <v>1450477.35683375</v>
      </c>
      <c r="E280">
        <v>3404237.23653711</v>
      </c>
      <c r="F280">
        <v>266723.873021059</v>
      </c>
      <c r="G280">
        <v>1695595.13043179</v>
      </c>
    </row>
    <row r="281" spans="1:7">
      <c r="A281">
        <v>279</v>
      </c>
      <c r="B281">
        <v>7930677.52772569</v>
      </c>
      <c r="C281">
        <v>1113648.12865089</v>
      </c>
      <c r="D281">
        <v>1450477.59386237</v>
      </c>
      <c r="E281">
        <v>3404237.23653711</v>
      </c>
      <c r="F281">
        <v>266720.627215516</v>
      </c>
      <c r="G281">
        <v>1695593.94145981</v>
      </c>
    </row>
    <row r="282" spans="1:7">
      <c r="A282">
        <v>280</v>
      </c>
      <c r="B282">
        <v>7930677.53032654</v>
      </c>
      <c r="C282">
        <v>1113647.58051447</v>
      </c>
      <c r="D282">
        <v>1450475.21800826</v>
      </c>
      <c r="E282">
        <v>3404237.23653711</v>
      </c>
      <c r="F282">
        <v>266723.109814161</v>
      </c>
      <c r="G282">
        <v>1695594.38545254</v>
      </c>
    </row>
    <row r="283" spans="1:7">
      <c r="A283">
        <v>281</v>
      </c>
      <c r="B283">
        <v>7930677.52714185</v>
      </c>
      <c r="C283">
        <v>1113639.73748242</v>
      </c>
      <c r="D283">
        <v>1450476.2221694</v>
      </c>
      <c r="E283">
        <v>3404237.23653711</v>
      </c>
      <c r="F283">
        <v>266727.965590942</v>
      </c>
      <c r="G283">
        <v>1695596.36536198</v>
      </c>
    </row>
    <row r="284" spans="1:7">
      <c r="A284">
        <v>282</v>
      </c>
      <c r="B284">
        <v>7930677.52848884</v>
      </c>
      <c r="C284">
        <v>1113648.95261714</v>
      </c>
      <c r="D284">
        <v>1450472.22616716</v>
      </c>
      <c r="E284">
        <v>3404237.23653711</v>
      </c>
      <c r="F284">
        <v>266724.667382849</v>
      </c>
      <c r="G284">
        <v>1695594.44578459</v>
      </c>
    </row>
    <row r="285" spans="1:7">
      <c r="A285">
        <v>283</v>
      </c>
      <c r="B285">
        <v>7930677.52461651</v>
      </c>
      <c r="C285">
        <v>1113614.84966142</v>
      </c>
      <c r="D285">
        <v>1450486.93672009</v>
      </c>
      <c r="E285">
        <v>3404237.23653711</v>
      </c>
      <c r="F285">
        <v>266736.902095534</v>
      </c>
      <c r="G285">
        <v>1695601.59960236</v>
      </c>
    </row>
    <row r="286" spans="1:7">
      <c r="A286">
        <v>284</v>
      </c>
      <c r="B286">
        <v>7930677.52321954</v>
      </c>
      <c r="C286">
        <v>1113610.82252463</v>
      </c>
      <c r="D286">
        <v>1450490.79784952</v>
      </c>
      <c r="E286">
        <v>3404237.23653711</v>
      </c>
      <c r="F286">
        <v>266736.34727018</v>
      </c>
      <c r="G286">
        <v>1695602.3190381</v>
      </c>
    </row>
    <row r="287" spans="1:7">
      <c r="A287">
        <v>285</v>
      </c>
      <c r="B287">
        <v>7930677.52369083</v>
      </c>
      <c r="C287">
        <v>1113610.05479411</v>
      </c>
      <c r="D287">
        <v>1450492.67293544</v>
      </c>
      <c r="E287">
        <v>3404237.23653711</v>
      </c>
      <c r="F287">
        <v>266735.239769418</v>
      </c>
      <c r="G287">
        <v>1695602.31965475</v>
      </c>
    </row>
    <row r="288" spans="1:7">
      <c r="A288">
        <v>286</v>
      </c>
      <c r="B288">
        <v>7930677.52350594</v>
      </c>
      <c r="C288">
        <v>1113612.89448556</v>
      </c>
      <c r="D288">
        <v>1450490.11408491</v>
      </c>
      <c r="E288">
        <v>3404237.23653711</v>
      </c>
      <c r="F288">
        <v>266735.490412642</v>
      </c>
      <c r="G288">
        <v>1695601.78798572</v>
      </c>
    </row>
    <row r="289" spans="1:7">
      <c r="A289">
        <v>287</v>
      </c>
      <c r="B289">
        <v>7930677.52122616</v>
      </c>
      <c r="C289">
        <v>1113610.41699926</v>
      </c>
      <c r="D289">
        <v>1450490.91135985</v>
      </c>
      <c r="E289">
        <v>3404237.23653711</v>
      </c>
      <c r="F289">
        <v>266736.565858817</v>
      </c>
      <c r="G289">
        <v>1695602.39047112</v>
      </c>
    </row>
    <row r="290" spans="1:7">
      <c r="A290">
        <v>288</v>
      </c>
      <c r="B290">
        <v>7930677.52097455</v>
      </c>
      <c r="C290">
        <v>1113605.60088746</v>
      </c>
      <c r="D290">
        <v>1450493.13514741</v>
      </c>
      <c r="E290">
        <v>3404237.23653711</v>
      </c>
      <c r="F290">
        <v>266738.162799858</v>
      </c>
      <c r="G290">
        <v>1695603.38560271</v>
      </c>
    </row>
    <row r="291" spans="1:7">
      <c r="A291">
        <v>289</v>
      </c>
      <c r="B291">
        <v>7930677.52218902</v>
      </c>
      <c r="C291">
        <v>1113579.20129965</v>
      </c>
      <c r="D291">
        <v>1450503.71694619</v>
      </c>
      <c r="E291">
        <v>3404237.23653711</v>
      </c>
      <c r="F291">
        <v>266748.349174305</v>
      </c>
      <c r="G291">
        <v>1695609.01823177</v>
      </c>
    </row>
    <row r="292" spans="1:7">
      <c r="A292">
        <v>290</v>
      </c>
      <c r="B292">
        <v>7930677.52235738</v>
      </c>
      <c r="C292">
        <v>1113603.52081314</v>
      </c>
      <c r="D292">
        <v>1450493.00935438</v>
      </c>
      <c r="E292">
        <v>3404237.23653711</v>
      </c>
      <c r="F292">
        <v>266739.779229542</v>
      </c>
      <c r="G292">
        <v>1695603.97642321</v>
      </c>
    </row>
    <row r="293" spans="1:7">
      <c r="A293">
        <v>291</v>
      </c>
      <c r="B293">
        <v>7930677.52270322</v>
      </c>
      <c r="C293">
        <v>1113613.90027652</v>
      </c>
      <c r="D293">
        <v>1450490.82819258</v>
      </c>
      <c r="E293">
        <v>3404237.23653711</v>
      </c>
      <c r="F293">
        <v>266734.013361683</v>
      </c>
      <c r="G293">
        <v>1695601.54433534</v>
      </c>
    </row>
    <row r="294" spans="1:7">
      <c r="A294">
        <v>292</v>
      </c>
      <c r="B294">
        <v>7930677.52260704</v>
      </c>
      <c r="C294">
        <v>1113606.34019282</v>
      </c>
      <c r="D294">
        <v>1450491.37443507</v>
      </c>
      <c r="E294">
        <v>3404237.23653711</v>
      </c>
      <c r="F294">
        <v>266739.167689562</v>
      </c>
      <c r="G294">
        <v>1695603.40375248</v>
      </c>
    </row>
    <row r="295" spans="1:7">
      <c r="A295">
        <v>293</v>
      </c>
      <c r="B295">
        <v>7930677.520711</v>
      </c>
      <c r="C295">
        <v>1113621.51626235</v>
      </c>
      <c r="D295">
        <v>1450489.15281497</v>
      </c>
      <c r="E295">
        <v>3404237.23653711</v>
      </c>
      <c r="F295">
        <v>266729.901036333</v>
      </c>
      <c r="G295">
        <v>1695599.71406024</v>
      </c>
    </row>
    <row r="296" spans="1:7">
      <c r="A296">
        <v>294</v>
      </c>
      <c r="B296">
        <v>7930677.52061351</v>
      </c>
      <c r="C296">
        <v>1113621.02483594</v>
      </c>
      <c r="D296">
        <v>1450488.84303638</v>
      </c>
      <c r="E296">
        <v>3404237.23653711</v>
      </c>
      <c r="F296">
        <v>266730.607436849</v>
      </c>
      <c r="G296">
        <v>1695599.80876723</v>
      </c>
    </row>
    <row r="297" spans="1:7">
      <c r="A297">
        <v>295</v>
      </c>
      <c r="B297">
        <v>7930677.52050168</v>
      </c>
      <c r="C297">
        <v>1113620.21839835</v>
      </c>
      <c r="D297">
        <v>1450489.42221577</v>
      </c>
      <c r="E297">
        <v>3404237.23653711</v>
      </c>
      <c r="F297">
        <v>266730.665784784</v>
      </c>
      <c r="G297">
        <v>1695599.97756567</v>
      </c>
    </row>
    <row r="298" spans="1:7">
      <c r="A298">
        <v>296</v>
      </c>
      <c r="B298">
        <v>7930677.51998358</v>
      </c>
      <c r="C298">
        <v>1113620.24392095</v>
      </c>
      <c r="D298">
        <v>1450490.32650963</v>
      </c>
      <c r="E298">
        <v>3404237.23653711</v>
      </c>
      <c r="F298">
        <v>266729.901799416</v>
      </c>
      <c r="G298">
        <v>1695599.81121648</v>
      </c>
    </row>
    <row r="299" spans="1:7">
      <c r="A299">
        <v>297</v>
      </c>
      <c r="B299">
        <v>7930677.51997794</v>
      </c>
      <c r="C299">
        <v>1113617.51135419</v>
      </c>
      <c r="D299">
        <v>1450491.36856679</v>
      </c>
      <c r="E299">
        <v>3404237.23653711</v>
      </c>
      <c r="F299">
        <v>266731.010918914</v>
      </c>
      <c r="G299">
        <v>1695600.39260094</v>
      </c>
    </row>
    <row r="300" spans="1:7">
      <c r="A300">
        <v>298</v>
      </c>
      <c r="B300">
        <v>7930677.5190556</v>
      </c>
      <c r="C300">
        <v>1113617.75050715</v>
      </c>
      <c r="D300">
        <v>1450492.91703596</v>
      </c>
      <c r="E300">
        <v>3404237.23653711</v>
      </c>
      <c r="F300">
        <v>266729.464778892</v>
      </c>
      <c r="G300">
        <v>1695600.1501965</v>
      </c>
    </row>
    <row r="301" spans="1:7">
      <c r="A301">
        <v>299</v>
      </c>
      <c r="B301">
        <v>7930677.51813026</v>
      </c>
      <c r="C301">
        <v>1113606.02642499</v>
      </c>
      <c r="D301">
        <v>1450498.45329241</v>
      </c>
      <c r="E301">
        <v>3404237.23653711</v>
      </c>
      <c r="F301">
        <v>266733.258718428</v>
      </c>
      <c r="G301">
        <v>1695602.54315732</v>
      </c>
    </row>
    <row r="302" spans="1:7">
      <c r="A302">
        <v>300</v>
      </c>
      <c r="B302">
        <v>7930677.51796476</v>
      </c>
      <c r="C302">
        <v>1113601.66977141</v>
      </c>
      <c r="D302">
        <v>1450501.44965017</v>
      </c>
      <c r="E302">
        <v>3404237.23653711</v>
      </c>
      <c r="F302">
        <v>266733.862303748</v>
      </c>
      <c r="G302">
        <v>1695603.29970233</v>
      </c>
    </row>
    <row r="303" spans="1:7">
      <c r="A303">
        <v>301</v>
      </c>
      <c r="B303">
        <v>7930677.51727207</v>
      </c>
      <c r="C303">
        <v>1113595.23415047</v>
      </c>
      <c r="D303">
        <v>1450505.39618367</v>
      </c>
      <c r="E303">
        <v>3404237.23653711</v>
      </c>
      <c r="F303">
        <v>266735.131187735</v>
      </c>
      <c r="G303">
        <v>1695604.51921308</v>
      </c>
    </row>
    <row r="304" spans="1:7">
      <c r="A304">
        <v>302</v>
      </c>
      <c r="B304">
        <v>7930677.51773022</v>
      </c>
      <c r="C304">
        <v>1113585.86657163</v>
      </c>
      <c r="D304">
        <v>1450509.2364009</v>
      </c>
      <c r="E304">
        <v>3404237.23653711</v>
      </c>
      <c r="F304">
        <v>266738.692087176</v>
      </c>
      <c r="G304">
        <v>1695606.48613341</v>
      </c>
    </row>
    <row r="305" spans="1:7">
      <c r="A305">
        <v>303</v>
      </c>
      <c r="B305">
        <v>7930677.51751369</v>
      </c>
      <c r="C305">
        <v>1113599.98813578</v>
      </c>
      <c r="D305">
        <v>1450503.96471913</v>
      </c>
      <c r="E305">
        <v>3404237.23653711</v>
      </c>
      <c r="F305">
        <v>266732.878019545</v>
      </c>
      <c r="G305">
        <v>1695603.45010213</v>
      </c>
    </row>
    <row r="306" spans="1:7">
      <c r="A306">
        <v>304</v>
      </c>
      <c r="B306">
        <v>7930677.51730759</v>
      </c>
      <c r="C306">
        <v>1113593.49659975</v>
      </c>
      <c r="D306">
        <v>1450505.81261888</v>
      </c>
      <c r="E306">
        <v>3404237.23653711</v>
      </c>
      <c r="F306">
        <v>266736.055978709</v>
      </c>
      <c r="G306">
        <v>1695604.91557315</v>
      </c>
    </row>
    <row r="307" spans="1:7">
      <c r="A307">
        <v>305</v>
      </c>
      <c r="B307">
        <v>7930677.51695153</v>
      </c>
      <c r="C307">
        <v>1113595.13714164</v>
      </c>
      <c r="D307">
        <v>1450505.76955724</v>
      </c>
      <c r="E307">
        <v>3404237.23653711</v>
      </c>
      <c r="F307">
        <v>266734.83053471</v>
      </c>
      <c r="G307">
        <v>1695604.54318083</v>
      </c>
    </row>
    <row r="308" spans="1:7">
      <c r="A308">
        <v>306</v>
      </c>
      <c r="B308">
        <v>7930677.51697728</v>
      </c>
      <c r="C308">
        <v>1113594.52357931</v>
      </c>
      <c r="D308">
        <v>1450506.26505117</v>
      </c>
      <c r="E308">
        <v>3404237.23653711</v>
      </c>
      <c r="F308">
        <v>266734.861357933</v>
      </c>
      <c r="G308">
        <v>1695604.63045176</v>
      </c>
    </row>
    <row r="309" spans="1:7">
      <c r="A309">
        <v>307</v>
      </c>
      <c r="B309">
        <v>7930677.5169381</v>
      </c>
      <c r="C309">
        <v>1113594.48405974</v>
      </c>
      <c r="D309">
        <v>1450506.01924947</v>
      </c>
      <c r="E309">
        <v>3404237.23653711</v>
      </c>
      <c r="F309">
        <v>266735.07008941</v>
      </c>
      <c r="G309">
        <v>1695604.70700237</v>
      </c>
    </row>
    <row r="310" spans="1:7">
      <c r="A310">
        <v>308</v>
      </c>
      <c r="B310">
        <v>7930677.51687352</v>
      </c>
      <c r="C310">
        <v>1113587.04386161</v>
      </c>
      <c r="D310">
        <v>1450509.3899471</v>
      </c>
      <c r="E310">
        <v>3404237.23653711</v>
      </c>
      <c r="F310">
        <v>266737.540895564</v>
      </c>
      <c r="G310">
        <v>1695606.30563215</v>
      </c>
    </row>
    <row r="311" spans="1:7">
      <c r="A311">
        <v>309</v>
      </c>
      <c r="B311">
        <v>7930677.51685202</v>
      </c>
      <c r="C311">
        <v>1113585.79927636</v>
      </c>
      <c r="D311">
        <v>1450510.49492076</v>
      </c>
      <c r="E311">
        <v>3404237.23653711</v>
      </c>
      <c r="F311">
        <v>266737.499540933</v>
      </c>
      <c r="G311">
        <v>1695606.48657686</v>
      </c>
    </row>
    <row r="312" spans="1:7">
      <c r="A312">
        <v>310</v>
      </c>
      <c r="B312">
        <v>7930677.51677606</v>
      </c>
      <c r="C312">
        <v>1113589.71795434</v>
      </c>
      <c r="D312">
        <v>1450509.8795045</v>
      </c>
      <c r="E312">
        <v>3404237.23653711</v>
      </c>
      <c r="F312">
        <v>266735.108502488</v>
      </c>
      <c r="G312">
        <v>1695605.57427762</v>
      </c>
    </row>
    <row r="313" spans="1:7">
      <c r="A313">
        <v>311</v>
      </c>
      <c r="B313">
        <v>7930677.51706663</v>
      </c>
      <c r="C313">
        <v>1113591.03470221</v>
      </c>
      <c r="D313">
        <v>1450508.86266091</v>
      </c>
      <c r="E313">
        <v>3404237.23653711</v>
      </c>
      <c r="F313">
        <v>266735.011587762</v>
      </c>
      <c r="G313">
        <v>1695605.37157864</v>
      </c>
    </row>
    <row r="314" spans="1:7">
      <c r="A314">
        <v>312</v>
      </c>
      <c r="B314">
        <v>7930677.51687325</v>
      </c>
      <c r="C314">
        <v>1113589.58935351</v>
      </c>
      <c r="D314">
        <v>1450509.98458312</v>
      </c>
      <c r="E314">
        <v>3404237.23653711</v>
      </c>
      <c r="F314">
        <v>266735.110060579</v>
      </c>
      <c r="G314">
        <v>1695605.59633893</v>
      </c>
    </row>
    <row r="315" spans="1:7">
      <c r="A315">
        <v>313</v>
      </c>
      <c r="B315">
        <v>7930677.51658541</v>
      </c>
      <c r="C315">
        <v>1113584.02151986</v>
      </c>
      <c r="D315">
        <v>1450512.32287943</v>
      </c>
      <c r="E315">
        <v>3404237.23653711</v>
      </c>
      <c r="F315">
        <v>266737.161900131</v>
      </c>
      <c r="G315">
        <v>1695606.77374889</v>
      </c>
    </row>
    <row r="316" spans="1:7">
      <c r="A316">
        <v>314</v>
      </c>
      <c r="B316">
        <v>7930677.51647581</v>
      </c>
      <c r="C316">
        <v>1113586.11163172</v>
      </c>
      <c r="D316">
        <v>1450512.22270134</v>
      </c>
      <c r="E316">
        <v>3404237.23653711</v>
      </c>
      <c r="F316">
        <v>266735.686101535</v>
      </c>
      <c r="G316">
        <v>1695606.25950411</v>
      </c>
    </row>
    <row r="317" spans="1:7">
      <c r="A317">
        <v>315</v>
      </c>
      <c r="B317">
        <v>7930677.51646051</v>
      </c>
      <c r="C317">
        <v>1113582.93760528</v>
      </c>
      <c r="D317">
        <v>1450513.84146794</v>
      </c>
      <c r="E317">
        <v>3404237.23653711</v>
      </c>
      <c r="F317">
        <v>266736.619782973</v>
      </c>
      <c r="G317">
        <v>1695606.88106721</v>
      </c>
    </row>
    <row r="318" spans="1:7">
      <c r="A318">
        <v>316</v>
      </c>
      <c r="B318">
        <v>7930677.51662213</v>
      </c>
      <c r="C318">
        <v>1113583.13425094</v>
      </c>
      <c r="D318">
        <v>1450513.6849575</v>
      </c>
      <c r="E318">
        <v>3404237.23653711</v>
      </c>
      <c r="F318">
        <v>266736.608973787</v>
      </c>
      <c r="G318">
        <v>1695606.8519028</v>
      </c>
    </row>
    <row r="319" spans="1:7">
      <c r="A319">
        <v>317</v>
      </c>
      <c r="B319">
        <v>7930677.51639134</v>
      </c>
      <c r="C319">
        <v>1113581.45708436</v>
      </c>
      <c r="D319">
        <v>1450514.53787147</v>
      </c>
      <c r="E319">
        <v>3404237.23653711</v>
      </c>
      <c r="F319">
        <v>266737.087984156</v>
      </c>
      <c r="G319">
        <v>1695607.19691424</v>
      </c>
    </row>
    <row r="320" spans="1:7">
      <c r="A320">
        <v>318</v>
      </c>
      <c r="B320">
        <v>7930677.51630266</v>
      </c>
      <c r="C320">
        <v>1113579.25147881</v>
      </c>
      <c r="D320">
        <v>1450515.94222988</v>
      </c>
      <c r="E320">
        <v>3404237.23653711</v>
      </c>
      <c r="F320">
        <v>266737.480886206</v>
      </c>
      <c r="G320">
        <v>1695607.60517066</v>
      </c>
    </row>
    <row r="321" spans="1:7">
      <c r="A321">
        <v>319</v>
      </c>
      <c r="B321">
        <v>7930677.51638565</v>
      </c>
      <c r="C321">
        <v>1113583.96324799</v>
      </c>
      <c r="D321">
        <v>1450514.55989218</v>
      </c>
      <c r="E321">
        <v>3404237.23653711</v>
      </c>
      <c r="F321">
        <v>266735.21342143</v>
      </c>
      <c r="G321">
        <v>1695606.54328695</v>
      </c>
    </row>
    <row r="322" spans="1:7">
      <c r="A322">
        <v>320</v>
      </c>
      <c r="B322">
        <v>7930677.51637983</v>
      </c>
      <c r="C322">
        <v>1113578.66789986</v>
      </c>
      <c r="D322">
        <v>1450516.11136959</v>
      </c>
      <c r="E322">
        <v>3404237.23653711</v>
      </c>
      <c r="F322">
        <v>266737.753411509</v>
      </c>
      <c r="G322">
        <v>1695607.74716177</v>
      </c>
    </row>
    <row r="323" spans="1:7">
      <c r="A323">
        <v>321</v>
      </c>
      <c r="B323">
        <v>7930677.51642737</v>
      </c>
      <c r="C323">
        <v>1113576.35087695</v>
      </c>
      <c r="D323">
        <v>1450516.77710874</v>
      </c>
      <c r="E323">
        <v>3404237.23653711</v>
      </c>
      <c r="F323">
        <v>266738.905451579</v>
      </c>
      <c r="G323">
        <v>1695608.246453</v>
      </c>
    </row>
    <row r="324" spans="1:7">
      <c r="A324">
        <v>322</v>
      </c>
      <c r="B324">
        <v>7930677.51626557</v>
      </c>
      <c r="C324">
        <v>1113579.7644238</v>
      </c>
      <c r="D324">
        <v>1450515.93504824</v>
      </c>
      <c r="E324">
        <v>3404237.23653711</v>
      </c>
      <c r="F324">
        <v>266737.121295111</v>
      </c>
      <c r="G324">
        <v>1695607.45896131</v>
      </c>
    </row>
    <row r="325" spans="1:7">
      <c r="A325">
        <v>323</v>
      </c>
      <c r="B325">
        <v>7930677.51639058</v>
      </c>
      <c r="C325">
        <v>1113583.21848165</v>
      </c>
      <c r="D325">
        <v>1450514.17391772</v>
      </c>
      <c r="E325">
        <v>3404237.23653711</v>
      </c>
      <c r="F325">
        <v>266736.138322213</v>
      </c>
      <c r="G325">
        <v>1695606.74913189</v>
      </c>
    </row>
    <row r="326" spans="1:7">
      <c r="A326">
        <v>324</v>
      </c>
      <c r="B326">
        <v>7930677.51621792</v>
      </c>
      <c r="C326">
        <v>1113578.92814628</v>
      </c>
      <c r="D326">
        <v>1450516.05025783</v>
      </c>
      <c r="E326">
        <v>3404237.23653711</v>
      </c>
      <c r="F326">
        <v>266737.654992229</v>
      </c>
      <c r="G326">
        <v>1695607.64628447</v>
      </c>
    </row>
    <row r="327" spans="1:7">
      <c r="A327">
        <v>325</v>
      </c>
      <c r="B327">
        <v>7930677.51623109</v>
      </c>
      <c r="C327">
        <v>1113576.8546352</v>
      </c>
      <c r="D327">
        <v>1450517.05956042</v>
      </c>
      <c r="E327">
        <v>3404237.23653711</v>
      </c>
      <c r="F327">
        <v>266738.302231334</v>
      </c>
      <c r="G327">
        <v>1695608.06326703</v>
      </c>
    </row>
    <row r="328" spans="1:7">
      <c r="A328">
        <v>326</v>
      </c>
      <c r="B328">
        <v>7930677.51623068</v>
      </c>
      <c r="C328">
        <v>1113577.85974615</v>
      </c>
      <c r="D328">
        <v>1450516.72778634</v>
      </c>
      <c r="E328">
        <v>3404237.23653711</v>
      </c>
      <c r="F328">
        <v>266737.856127954</v>
      </c>
      <c r="G328">
        <v>1695607.83603313</v>
      </c>
    </row>
    <row r="329" spans="1:7">
      <c r="A329">
        <v>327</v>
      </c>
      <c r="B329">
        <v>7930677.5162113</v>
      </c>
      <c r="C329">
        <v>1113579.31459653</v>
      </c>
      <c r="D329">
        <v>1450515.90232999</v>
      </c>
      <c r="E329">
        <v>3404237.23653711</v>
      </c>
      <c r="F329">
        <v>266737.499475748</v>
      </c>
      <c r="G329">
        <v>1695607.56327193</v>
      </c>
    </row>
    <row r="330" spans="1:7">
      <c r="A330">
        <v>328</v>
      </c>
      <c r="B330">
        <v>7930677.51620166</v>
      </c>
      <c r="C330">
        <v>1113581.06025835</v>
      </c>
      <c r="D330">
        <v>1450514.99215979</v>
      </c>
      <c r="E330">
        <v>3404237.23653711</v>
      </c>
      <c r="F330">
        <v>266737.013738454</v>
      </c>
      <c r="G330">
        <v>1695607.21350796</v>
      </c>
    </row>
    <row r="331" spans="1:7">
      <c r="A331">
        <v>329</v>
      </c>
      <c r="B331">
        <v>7930677.51621329</v>
      </c>
      <c r="C331">
        <v>1113579.68755857</v>
      </c>
      <c r="D331">
        <v>1450515.39277192</v>
      </c>
      <c r="E331">
        <v>3404237.23653711</v>
      </c>
      <c r="F331">
        <v>266737.677900194</v>
      </c>
      <c r="G331">
        <v>1695607.5214455</v>
      </c>
    </row>
    <row r="332" spans="1:7">
      <c r="A332">
        <v>330</v>
      </c>
      <c r="B332">
        <v>7930677.51620558</v>
      </c>
      <c r="C332">
        <v>1113581.19952755</v>
      </c>
      <c r="D332">
        <v>1450515.00291657</v>
      </c>
      <c r="E332">
        <v>3404237.23653711</v>
      </c>
      <c r="F332">
        <v>266736.912416738</v>
      </c>
      <c r="G332">
        <v>1695607.16480761</v>
      </c>
    </row>
    <row r="333" spans="1:7">
      <c r="A333">
        <v>331</v>
      </c>
      <c r="B333">
        <v>7930677.51621216</v>
      </c>
      <c r="C333">
        <v>1113581.96881328</v>
      </c>
      <c r="D333">
        <v>1450514.54223551</v>
      </c>
      <c r="E333">
        <v>3404237.23653711</v>
      </c>
      <c r="F333">
        <v>266736.744235981</v>
      </c>
      <c r="G333">
        <v>1695607.02439029</v>
      </c>
    </row>
    <row r="334" spans="1:7">
      <c r="A334">
        <v>332</v>
      </c>
      <c r="B334">
        <v>7930677.51618202</v>
      </c>
      <c r="C334">
        <v>1113581.91596574</v>
      </c>
      <c r="D334">
        <v>1450514.64515959</v>
      </c>
      <c r="E334">
        <v>3404237.23653711</v>
      </c>
      <c r="F334">
        <v>266736.6977911</v>
      </c>
      <c r="G334">
        <v>1695607.02072849</v>
      </c>
    </row>
    <row r="335" spans="1:7">
      <c r="A335">
        <v>333</v>
      </c>
      <c r="B335">
        <v>7930677.51622199</v>
      </c>
      <c r="C335">
        <v>1113582.18795248</v>
      </c>
      <c r="D335">
        <v>1450514.52219493</v>
      </c>
      <c r="E335">
        <v>3404237.23653711</v>
      </c>
      <c r="F335">
        <v>266736.610180763</v>
      </c>
      <c r="G335">
        <v>1695606.95935671</v>
      </c>
    </row>
    <row r="336" spans="1:7">
      <c r="A336">
        <v>334</v>
      </c>
      <c r="B336">
        <v>7930677.51617988</v>
      </c>
      <c r="C336">
        <v>1113581.45675329</v>
      </c>
      <c r="D336">
        <v>1450514.68337349</v>
      </c>
      <c r="E336">
        <v>3404237.23653711</v>
      </c>
      <c r="F336">
        <v>266737.003571009</v>
      </c>
      <c r="G336">
        <v>1695607.13594498</v>
      </c>
    </row>
    <row r="337" spans="1:7">
      <c r="A337">
        <v>335</v>
      </c>
      <c r="B337">
        <v>7930677.51620285</v>
      </c>
      <c r="C337">
        <v>1113582.86701201</v>
      </c>
      <c r="D337">
        <v>1450514.23459208</v>
      </c>
      <c r="E337">
        <v>3404237.23653711</v>
      </c>
      <c r="F337">
        <v>266736.342054601</v>
      </c>
      <c r="G337">
        <v>1695606.83600706</v>
      </c>
    </row>
    <row r="338" spans="1:7">
      <c r="A338">
        <v>336</v>
      </c>
      <c r="B338">
        <v>7930677.51618602</v>
      </c>
      <c r="C338">
        <v>1113581.06020868</v>
      </c>
      <c r="D338">
        <v>1450514.97256947</v>
      </c>
      <c r="E338">
        <v>3404237.23653711</v>
      </c>
      <c r="F338">
        <v>266737.046542992</v>
      </c>
      <c r="G338">
        <v>1695607.20032777</v>
      </c>
    </row>
    <row r="339" spans="1:7">
      <c r="A339">
        <v>337</v>
      </c>
      <c r="B339">
        <v>7930677.51618236</v>
      </c>
      <c r="C339">
        <v>1113581.70005575</v>
      </c>
      <c r="D339">
        <v>1450514.5405028</v>
      </c>
      <c r="E339">
        <v>3404237.23653711</v>
      </c>
      <c r="F339">
        <v>266736.950220397</v>
      </c>
      <c r="G339">
        <v>1695607.0888663</v>
      </c>
    </row>
    <row r="340" spans="1:7">
      <c r="A340">
        <v>338</v>
      </c>
      <c r="B340">
        <v>7930677.51618095</v>
      </c>
      <c r="C340">
        <v>1113580.75362323</v>
      </c>
      <c r="D340">
        <v>1450515.03491206</v>
      </c>
      <c r="E340">
        <v>3404237.23653711</v>
      </c>
      <c r="F340">
        <v>266737.213388147</v>
      </c>
      <c r="G340">
        <v>1695607.27772041</v>
      </c>
    </row>
    <row r="341" spans="1:7">
      <c r="A341">
        <v>339</v>
      </c>
      <c r="B341">
        <v>7930677.51617609</v>
      </c>
      <c r="C341">
        <v>1113581.60248597</v>
      </c>
      <c r="D341">
        <v>1450514.65329898</v>
      </c>
      <c r="E341">
        <v>3404237.23653711</v>
      </c>
      <c r="F341">
        <v>266736.924833277</v>
      </c>
      <c r="G341">
        <v>1695607.09902077</v>
      </c>
    </row>
    <row r="342" spans="1:7">
      <c r="A342">
        <v>340</v>
      </c>
      <c r="B342">
        <v>7930677.51617913</v>
      </c>
      <c r="C342">
        <v>1113580.3021643</v>
      </c>
      <c r="D342">
        <v>1450515.05277111</v>
      </c>
      <c r="E342">
        <v>3404237.23653711</v>
      </c>
      <c r="F342">
        <v>266737.538804242</v>
      </c>
      <c r="G342">
        <v>1695607.38590236</v>
      </c>
    </row>
    <row r="343" spans="1:7">
      <c r="A343">
        <v>341</v>
      </c>
      <c r="B343">
        <v>7930677.51617805</v>
      </c>
      <c r="C343">
        <v>1113582.10907538</v>
      </c>
      <c r="D343">
        <v>1450514.41764952</v>
      </c>
      <c r="E343">
        <v>3404237.23653711</v>
      </c>
      <c r="F343">
        <v>266736.762249467</v>
      </c>
      <c r="G343">
        <v>1695606.99066658</v>
      </c>
    </row>
    <row r="344" spans="1:7">
      <c r="A344">
        <v>342</v>
      </c>
      <c r="B344">
        <v>7930677.51617777</v>
      </c>
      <c r="C344">
        <v>1113581.75954534</v>
      </c>
      <c r="D344">
        <v>1450514.54567483</v>
      </c>
      <c r="E344">
        <v>3404237.23653711</v>
      </c>
      <c r="F344">
        <v>266736.903407179</v>
      </c>
      <c r="G344">
        <v>1695607.07101331</v>
      </c>
    </row>
    <row r="345" spans="1:7">
      <c r="A345">
        <v>343</v>
      </c>
      <c r="B345">
        <v>7930677.51618568</v>
      </c>
      <c r="C345">
        <v>1113581.46571858</v>
      </c>
      <c r="D345">
        <v>1450514.70646604</v>
      </c>
      <c r="E345">
        <v>3404237.23653711</v>
      </c>
      <c r="F345">
        <v>266736.980949696</v>
      </c>
      <c r="G345">
        <v>1695607.12651426</v>
      </c>
    </row>
    <row r="346" spans="1:7">
      <c r="A346">
        <v>344</v>
      </c>
      <c r="B346">
        <v>7930677.51617572</v>
      </c>
      <c r="C346">
        <v>1113581.83330158</v>
      </c>
      <c r="D346">
        <v>1450514.58962079</v>
      </c>
      <c r="E346">
        <v>3404237.23653711</v>
      </c>
      <c r="F346">
        <v>266736.807242022</v>
      </c>
      <c r="G346">
        <v>1695607.04947422</v>
      </c>
    </row>
    <row r="347" spans="1:7">
      <c r="A347">
        <v>345</v>
      </c>
      <c r="B347">
        <v>7930677.51617678</v>
      </c>
      <c r="C347">
        <v>1113581.71818245</v>
      </c>
      <c r="D347">
        <v>1450514.61644977</v>
      </c>
      <c r="E347">
        <v>3404237.23653711</v>
      </c>
      <c r="F347">
        <v>266736.869013439</v>
      </c>
      <c r="G347">
        <v>1695607.07599401</v>
      </c>
    </row>
    <row r="348" spans="1:7">
      <c r="A348">
        <v>346</v>
      </c>
      <c r="B348">
        <v>7930677.51617491</v>
      </c>
      <c r="C348">
        <v>1113581.78350689</v>
      </c>
      <c r="D348">
        <v>1450514.6996541</v>
      </c>
      <c r="E348">
        <v>3404237.23653711</v>
      </c>
      <c r="F348">
        <v>266736.748193599</v>
      </c>
      <c r="G348">
        <v>1695607.04828322</v>
      </c>
    </row>
    <row r="349" spans="1:7">
      <c r="A349">
        <v>347</v>
      </c>
      <c r="B349">
        <v>7930677.51617652</v>
      </c>
      <c r="C349">
        <v>1113581.92293754</v>
      </c>
      <c r="D349">
        <v>1450514.62943582</v>
      </c>
      <c r="E349">
        <v>3404237.23653711</v>
      </c>
      <c r="F349">
        <v>266736.707064079</v>
      </c>
      <c r="G349">
        <v>1695607.02020196</v>
      </c>
    </row>
    <row r="350" spans="1:7">
      <c r="A350">
        <v>348</v>
      </c>
      <c r="B350">
        <v>7930677.51617374</v>
      </c>
      <c r="C350">
        <v>1113581.69038058</v>
      </c>
      <c r="D350">
        <v>1450514.80357073</v>
      </c>
      <c r="E350">
        <v>3404237.23653711</v>
      </c>
      <c r="F350">
        <v>266736.725176398</v>
      </c>
      <c r="G350">
        <v>1695607.06050893</v>
      </c>
    </row>
    <row r="351" spans="1:7">
      <c r="A351">
        <v>349</v>
      </c>
      <c r="B351">
        <v>7930677.5161724</v>
      </c>
      <c r="C351">
        <v>1113581.13084294</v>
      </c>
      <c r="D351">
        <v>1450515.0093269</v>
      </c>
      <c r="E351">
        <v>3404237.23653711</v>
      </c>
      <c r="F351">
        <v>266736.958877345</v>
      </c>
      <c r="G351">
        <v>1695607.1805881</v>
      </c>
    </row>
    <row r="352" spans="1:7">
      <c r="A352">
        <v>350</v>
      </c>
      <c r="B352">
        <v>7930677.51617359</v>
      </c>
      <c r="C352">
        <v>1113581.15135867</v>
      </c>
      <c r="D352">
        <v>1450515.00109876</v>
      </c>
      <c r="E352">
        <v>3404237.23653711</v>
      </c>
      <c r="F352">
        <v>266736.951137412</v>
      </c>
      <c r="G352">
        <v>1695607.17604165</v>
      </c>
    </row>
    <row r="353" spans="1:7">
      <c r="A353">
        <v>351</v>
      </c>
      <c r="B353">
        <v>7930677.51617151</v>
      </c>
      <c r="C353">
        <v>1113581.18181142</v>
      </c>
      <c r="D353">
        <v>1450514.99298488</v>
      </c>
      <c r="E353">
        <v>3404237.23653711</v>
      </c>
      <c r="F353">
        <v>266736.935585948</v>
      </c>
      <c r="G353">
        <v>1695607.16925216</v>
      </c>
    </row>
    <row r="354" spans="1:7">
      <c r="A354">
        <v>352</v>
      </c>
      <c r="B354">
        <v>7930677.51617078</v>
      </c>
      <c r="C354">
        <v>1113580.85788954</v>
      </c>
      <c r="D354">
        <v>1450515.16303824</v>
      </c>
      <c r="E354">
        <v>3404237.23653711</v>
      </c>
      <c r="F354">
        <v>266737.022623549</v>
      </c>
      <c r="G354">
        <v>1695607.23608235</v>
      </c>
    </row>
    <row r="355" spans="1:7">
      <c r="A355">
        <v>353</v>
      </c>
      <c r="B355">
        <v>7930677.51617158</v>
      </c>
      <c r="C355">
        <v>1113581.1395721</v>
      </c>
      <c r="D355">
        <v>1450515.05991606</v>
      </c>
      <c r="E355">
        <v>3404237.23653711</v>
      </c>
      <c r="F355">
        <v>266736.90826342</v>
      </c>
      <c r="G355">
        <v>1695607.17188289</v>
      </c>
    </row>
    <row r="356" spans="1:7">
      <c r="A356">
        <v>354</v>
      </c>
      <c r="B356">
        <v>7930677.51617141</v>
      </c>
      <c r="C356">
        <v>1113580.95149507</v>
      </c>
      <c r="D356">
        <v>1450515.13635593</v>
      </c>
      <c r="E356">
        <v>3404237.23653711</v>
      </c>
      <c r="F356">
        <v>266736.975479219</v>
      </c>
      <c r="G356">
        <v>1695607.21630408</v>
      </c>
    </row>
    <row r="357" spans="1:7">
      <c r="A357">
        <v>355</v>
      </c>
      <c r="B357">
        <v>7930677.51617112</v>
      </c>
      <c r="C357">
        <v>1113580.30040559</v>
      </c>
      <c r="D357">
        <v>1450515.38399087</v>
      </c>
      <c r="E357">
        <v>3404237.23653711</v>
      </c>
      <c r="F357">
        <v>266737.241286853</v>
      </c>
      <c r="G357">
        <v>1695607.3539507</v>
      </c>
    </row>
    <row r="358" spans="1:7">
      <c r="A358">
        <v>356</v>
      </c>
      <c r="B358">
        <v>7930677.51617065</v>
      </c>
      <c r="C358">
        <v>1113580.86772648</v>
      </c>
      <c r="D358">
        <v>1450515.19928155</v>
      </c>
      <c r="E358">
        <v>3404237.23653711</v>
      </c>
      <c r="F358">
        <v>266736.983964999</v>
      </c>
      <c r="G358">
        <v>1695607.22866052</v>
      </c>
    </row>
    <row r="359" spans="1:7">
      <c r="A359">
        <v>357</v>
      </c>
      <c r="B359">
        <v>7930677.51617183</v>
      </c>
      <c r="C359">
        <v>1113580.7139354</v>
      </c>
      <c r="D359">
        <v>1450515.25958486</v>
      </c>
      <c r="E359">
        <v>3404237.23653711</v>
      </c>
      <c r="F359">
        <v>266737.044248572</v>
      </c>
      <c r="G359">
        <v>1695607.2618659</v>
      </c>
    </row>
    <row r="360" spans="1:7">
      <c r="A360">
        <v>358</v>
      </c>
      <c r="B360">
        <v>7930677.51617095</v>
      </c>
      <c r="C360">
        <v>1113580.82536384</v>
      </c>
      <c r="D360">
        <v>1450515.18340182</v>
      </c>
      <c r="E360">
        <v>3404237.23653711</v>
      </c>
      <c r="F360">
        <v>266737.029522037</v>
      </c>
      <c r="G360">
        <v>1695607.24134615</v>
      </c>
    </row>
    <row r="361" spans="1:7">
      <c r="A361">
        <v>359</v>
      </c>
      <c r="B361">
        <v>7930677.51617217</v>
      </c>
      <c r="C361">
        <v>1113580.91341751</v>
      </c>
      <c r="D361">
        <v>1450515.18746339</v>
      </c>
      <c r="E361">
        <v>3404237.23653711</v>
      </c>
      <c r="F361">
        <v>266736.960162682</v>
      </c>
      <c r="G361">
        <v>1695607.21859148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830885.419211259</v>
      </c>
      <c r="C2">
        <v>2305205.26665555</v>
      </c>
    </row>
    <row r="3" spans="1:3">
      <c r="A3">
        <v>1</v>
      </c>
      <c r="B3">
        <v>8308854.1921126</v>
      </c>
      <c r="C3">
        <v>9330414.32797885</v>
      </c>
    </row>
    <row r="4" spans="1:3">
      <c r="A4">
        <v>2</v>
      </c>
      <c r="B4">
        <v>7943094.40822317</v>
      </c>
      <c r="C4">
        <v>9148449.90111216</v>
      </c>
    </row>
    <row r="5" spans="1:3">
      <c r="A5">
        <v>3</v>
      </c>
      <c r="B5">
        <v>7577816.85421976</v>
      </c>
      <c r="C5">
        <v>8965010.56057261</v>
      </c>
    </row>
    <row r="6" spans="1:3">
      <c r="A6">
        <v>4</v>
      </c>
      <c r="B6">
        <v>7212866.27342334</v>
      </c>
      <c r="C6">
        <v>8780571.2746242</v>
      </c>
    </row>
    <row r="7" spans="1:3">
      <c r="A7">
        <v>5</v>
      </c>
      <c r="B7">
        <v>6848112.32917331</v>
      </c>
      <c r="C7">
        <v>8595531.01854913</v>
      </c>
    </row>
    <row r="8" spans="1:3">
      <c r="A8">
        <v>6</v>
      </c>
      <c r="B8">
        <v>6483438.64631598</v>
      </c>
      <c r="C8">
        <v>8410246.11003161</v>
      </c>
    </row>
    <row r="9" spans="1:3">
      <c r="A9">
        <v>7</v>
      </c>
      <c r="B9">
        <v>6118734.28475915</v>
      </c>
      <c r="C9">
        <v>8225056.19427383</v>
      </c>
    </row>
    <row r="10" spans="1:3">
      <c r="A10">
        <v>8</v>
      </c>
      <c r="B10">
        <v>5727839.56327815</v>
      </c>
      <c r="C10">
        <v>8051202.93699511</v>
      </c>
    </row>
    <row r="11" spans="1:3">
      <c r="A11">
        <v>9</v>
      </c>
      <c r="B11">
        <v>5335468.47861325</v>
      </c>
      <c r="C11">
        <v>7878935.98136129</v>
      </c>
    </row>
    <row r="12" spans="1:3">
      <c r="A12">
        <v>10</v>
      </c>
      <c r="B12">
        <v>4154427.0960563</v>
      </c>
      <c r="C12">
        <v>5427520.40502146</v>
      </c>
    </row>
    <row r="13" spans="1:3">
      <c r="A13">
        <v>11</v>
      </c>
      <c r="B13">
        <v>3663570.28547095</v>
      </c>
      <c r="C13">
        <v>4573317.49910211</v>
      </c>
    </row>
    <row r="14" spans="1:3">
      <c r="A14">
        <v>12</v>
      </c>
      <c r="B14">
        <v>3381256.19084852</v>
      </c>
      <c r="C14">
        <v>4321534.55909927</v>
      </c>
    </row>
    <row r="15" spans="1:3">
      <c r="A15">
        <v>13</v>
      </c>
      <c r="B15">
        <v>3168307.93181442</v>
      </c>
      <c r="C15">
        <v>4137628.02889743</v>
      </c>
    </row>
    <row r="16" spans="1:3">
      <c r="A16">
        <v>14</v>
      </c>
      <c r="B16">
        <v>3106895.93946097</v>
      </c>
      <c r="C16">
        <v>4116932.20799749</v>
      </c>
    </row>
    <row r="17" spans="1:3">
      <c r="A17">
        <v>15</v>
      </c>
      <c r="B17">
        <v>2968229.61603271</v>
      </c>
      <c r="C17">
        <v>3974728.53773225</v>
      </c>
    </row>
    <row r="18" spans="1:3">
      <c r="A18">
        <v>16</v>
      </c>
      <c r="B18">
        <v>2908832.08640857</v>
      </c>
      <c r="C18">
        <v>3953281.90230554</v>
      </c>
    </row>
    <row r="19" spans="1:3">
      <c r="A19">
        <v>17</v>
      </c>
      <c r="B19">
        <v>2810037.84410849</v>
      </c>
      <c r="C19">
        <v>3844332.53390382</v>
      </c>
    </row>
    <row r="20" spans="1:3">
      <c r="A20">
        <v>18</v>
      </c>
      <c r="B20">
        <v>2824983.51865108</v>
      </c>
      <c r="C20">
        <v>3851845.99337813</v>
      </c>
    </row>
    <row r="21" spans="1:3">
      <c r="A21">
        <v>19</v>
      </c>
      <c r="B21">
        <v>3020851.18052035</v>
      </c>
      <c r="C21">
        <v>3908211.16017504</v>
      </c>
    </row>
    <row r="22" spans="1:3">
      <c r="A22">
        <v>20</v>
      </c>
      <c r="B22">
        <v>2774684.77731091</v>
      </c>
      <c r="C22">
        <v>3735353.92785625</v>
      </c>
    </row>
    <row r="23" spans="1:3">
      <c r="A23">
        <v>21</v>
      </c>
      <c r="B23">
        <v>2528650.07300645</v>
      </c>
      <c r="C23">
        <v>3482769.89178771</v>
      </c>
    </row>
    <row r="24" spans="1:3">
      <c r="A24">
        <v>22</v>
      </c>
      <c r="B24">
        <v>2410958.17999089</v>
      </c>
      <c r="C24">
        <v>3332215.32118676</v>
      </c>
    </row>
    <row r="25" spans="1:3">
      <c r="A25">
        <v>23</v>
      </c>
      <c r="B25">
        <v>2318120.44047191</v>
      </c>
      <c r="C25">
        <v>3221962.81324309</v>
      </c>
    </row>
    <row r="26" spans="1:3">
      <c r="A26">
        <v>24</v>
      </c>
      <c r="B26">
        <v>2200833.78459927</v>
      </c>
      <c r="C26">
        <v>3165601.82975566</v>
      </c>
    </row>
    <row r="27" spans="1:3">
      <c r="A27">
        <v>25</v>
      </c>
      <c r="B27">
        <v>2239514.95091761</v>
      </c>
      <c r="C27">
        <v>3179777.08393248</v>
      </c>
    </row>
    <row r="28" spans="1:3">
      <c r="A28">
        <v>26</v>
      </c>
      <c r="B28">
        <v>2135906.08593268</v>
      </c>
      <c r="C28">
        <v>3093463.76373023</v>
      </c>
    </row>
    <row r="29" spans="1:3">
      <c r="A29">
        <v>27</v>
      </c>
      <c r="B29">
        <v>2136503.95903247</v>
      </c>
      <c r="C29">
        <v>3064385.15364855</v>
      </c>
    </row>
    <row r="30" spans="1:3">
      <c r="A30">
        <v>28</v>
      </c>
      <c r="B30">
        <v>2174419.19500078</v>
      </c>
      <c r="C30">
        <v>3078648.22458898</v>
      </c>
    </row>
    <row r="31" spans="1:3">
      <c r="A31">
        <v>29</v>
      </c>
      <c r="B31">
        <v>2047805.41263922</v>
      </c>
      <c r="C31">
        <v>2997932.9581073</v>
      </c>
    </row>
    <row r="32" spans="1:3">
      <c r="A32">
        <v>30</v>
      </c>
      <c r="B32">
        <v>1900997.49512962</v>
      </c>
      <c r="C32">
        <v>2911876.85979305</v>
      </c>
    </row>
    <row r="33" spans="1:3">
      <c r="A33">
        <v>31</v>
      </c>
      <c r="B33">
        <v>1797925.49949199</v>
      </c>
      <c r="C33">
        <v>2821308.66371651</v>
      </c>
    </row>
    <row r="34" spans="1:3">
      <c r="A34">
        <v>32</v>
      </c>
      <c r="B34">
        <v>1698701.96890318</v>
      </c>
      <c r="C34">
        <v>2751157.74238801</v>
      </c>
    </row>
    <row r="35" spans="1:3">
      <c r="A35">
        <v>33</v>
      </c>
      <c r="B35">
        <v>1602626.19338856</v>
      </c>
      <c r="C35">
        <v>2687277.89154188</v>
      </c>
    </row>
    <row r="36" spans="1:3">
      <c r="A36">
        <v>34</v>
      </c>
      <c r="B36">
        <v>1594316.7637283</v>
      </c>
      <c r="C36">
        <v>2661968.50417222</v>
      </c>
    </row>
    <row r="37" spans="1:3">
      <c r="A37">
        <v>35</v>
      </c>
      <c r="B37">
        <v>1592600.75416774</v>
      </c>
      <c r="C37">
        <v>2648415.19945329</v>
      </c>
    </row>
    <row r="38" spans="1:3">
      <c r="A38">
        <v>36</v>
      </c>
      <c r="B38">
        <v>1597684.33421923</v>
      </c>
      <c r="C38">
        <v>2648044.03964314</v>
      </c>
    </row>
    <row r="39" spans="1:3">
      <c r="A39">
        <v>37</v>
      </c>
      <c r="B39">
        <v>1510624.30452679</v>
      </c>
      <c r="C39">
        <v>2595119.98246781</v>
      </c>
    </row>
    <row r="40" spans="1:3">
      <c r="A40">
        <v>38</v>
      </c>
      <c r="B40">
        <v>1456963.88253612</v>
      </c>
      <c r="C40">
        <v>2566798.30578563</v>
      </c>
    </row>
    <row r="41" spans="1:3">
      <c r="A41">
        <v>39</v>
      </c>
      <c r="B41">
        <v>1450287.72939935</v>
      </c>
      <c r="C41">
        <v>2551755.10736619</v>
      </c>
    </row>
    <row r="42" spans="1:3">
      <c r="A42">
        <v>40</v>
      </c>
      <c r="B42">
        <v>1445579.22900959</v>
      </c>
      <c r="C42">
        <v>2551406.17363352</v>
      </c>
    </row>
    <row r="43" spans="1:3">
      <c r="A43">
        <v>41</v>
      </c>
      <c r="B43">
        <v>1387220.27416269</v>
      </c>
      <c r="C43">
        <v>2502507.5403518</v>
      </c>
    </row>
    <row r="44" spans="1:3">
      <c r="A44">
        <v>42</v>
      </c>
      <c r="B44">
        <v>1317012.26949456</v>
      </c>
      <c r="C44">
        <v>2455261.93660538</v>
      </c>
    </row>
    <row r="45" spans="1:3">
      <c r="A45">
        <v>43</v>
      </c>
      <c r="B45">
        <v>1265320.76581418</v>
      </c>
      <c r="C45">
        <v>2415210.27146992</v>
      </c>
    </row>
    <row r="46" spans="1:3">
      <c r="A46">
        <v>44</v>
      </c>
      <c r="B46">
        <v>1245689.88896419</v>
      </c>
      <c r="C46">
        <v>2394285.93570989</v>
      </c>
    </row>
    <row r="47" spans="1:3">
      <c r="A47">
        <v>45</v>
      </c>
      <c r="B47">
        <v>1195965.84157651</v>
      </c>
      <c r="C47">
        <v>2368068.32410004</v>
      </c>
    </row>
    <row r="48" spans="1:3">
      <c r="A48">
        <v>46</v>
      </c>
      <c r="B48">
        <v>1169144.02449629</v>
      </c>
      <c r="C48">
        <v>2355072.10242815</v>
      </c>
    </row>
    <row r="49" spans="1:3">
      <c r="A49">
        <v>47</v>
      </c>
      <c r="B49">
        <v>1164707.24619405</v>
      </c>
      <c r="C49">
        <v>2354265.47697915</v>
      </c>
    </row>
    <row r="50" spans="1:3">
      <c r="A50">
        <v>48</v>
      </c>
      <c r="B50">
        <v>1125158.05344435</v>
      </c>
      <c r="C50">
        <v>2322524.31783511</v>
      </c>
    </row>
    <row r="51" spans="1:3">
      <c r="A51">
        <v>49</v>
      </c>
      <c r="B51">
        <v>1111185.43481961</v>
      </c>
      <c r="C51">
        <v>2308885.49980008</v>
      </c>
    </row>
    <row r="52" spans="1:3">
      <c r="A52">
        <v>50</v>
      </c>
      <c r="B52">
        <v>1079687.23263154</v>
      </c>
      <c r="C52">
        <v>2290897.24214038</v>
      </c>
    </row>
    <row r="53" spans="1:3">
      <c r="A53">
        <v>51</v>
      </c>
      <c r="B53">
        <v>1037168.03232699</v>
      </c>
      <c r="C53">
        <v>2264777.46626846</v>
      </c>
    </row>
    <row r="54" spans="1:3">
      <c r="A54">
        <v>52</v>
      </c>
      <c r="B54">
        <v>1005010.76492036</v>
      </c>
      <c r="C54">
        <v>2239067.76526041</v>
      </c>
    </row>
    <row r="55" spans="1:3">
      <c r="A55">
        <v>53</v>
      </c>
      <c r="B55">
        <v>968750.842957507</v>
      </c>
      <c r="C55">
        <v>2214519.36434549</v>
      </c>
    </row>
    <row r="56" spans="1:3">
      <c r="A56">
        <v>54</v>
      </c>
      <c r="B56">
        <v>940664.756566003</v>
      </c>
      <c r="C56">
        <v>2198536.58559732</v>
      </c>
    </row>
    <row r="57" spans="1:3">
      <c r="A57">
        <v>55</v>
      </c>
      <c r="B57">
        <v>926499.59069121</v>
      </c>
      <c r="C57">
        <v>2182957.46418889</v>
      </c>
    </row>
    <row r="58" spans="1:3">
      <c r="A58">
        <v>56</v>
      </c>
      <c r="B58">
        <v>920933.103280681</v>
      </c>
      <c r="C58">
        <v>2175229.51239093</v>
      </c>
    </row>
    <row r="59" spans="1:3">
      <c r="A59">
        <v>57</v>
      </c>
      <c r="B59">
        <v>919191.034043022</v>
      </c>
      <c r="C59">
        <v>2175408.28428407</v>
      </c>
    </row>
    <row r="60" spans="1:3">
      <c r="A60">
        <v>58</v>
      </c>
      <c r="B60">
        <v>888355.475541209</v>
      </c>
      <c r="C60">
        <v>2153918.54419141</v>
      </c>
    </row>
    <row r="61" spans="1:3">
      <c r="A61">
        <v>59</v>
      </c>
      <c r="B61">
        <v>870228.214009997</v>
      </c>
      <c r="C61">
        <v>2143846.52692722</v>
      </c>
    </row>
    <row r="62" spans="1:3">
      <c r="A62">
        <v>60</v>
      </c>
      <c r="B62">
        <v>853762.12678527</v>
      </c>
      <c r="C62">
        <v>2133965.12099674</v>
      </c>
    </row>
    <row r="63" spans="1:3">
      <c r="A63">
        <v>61</v>
      </c>
      <c r="B63">
        <v>842522.484341815</v>
      </c>
      <c r="C63">
        <v>2123218.17845789</v>
      </c>
    </row>
    <row r="64" spans="1:3">
      <c r="A64">
        <v>62</v>
      </c>
      <c r="B64">
        <v>825286.276997395</v>
      </c>
      <c r="C64">
        <v>2108478.3076583</v>
      </c>
    </row>
    <row r="65" spans="1:3">
      <c r="A65">
        <v>63</v>
      </c>
      <c r="B65">
        <v>800132.862950324</v>
      </c>
      <c r="C65">
        <v>2090981.80289619</v>
      </c>
    </row>
    <row r="66" spans="1:3">
      <c r="A66">
        <v>64</v>
      </c>
      <c r="B66">
        <v>787185.006463298</v>
      </c>
      <c r="C66">
        <v>2080597.63800236</v>
      </c>
    </row>
    <row r="67" spans="1:3">
      <c r="A67">
        <v>65</v>
      </c>
      <c r="B67">
        <v>774514.286361249</v>
      </c>
      <c r="C67">
        <v>2069250.07849043</v>
      </c>
    </row>
    <row r="68" spans="1:3">
      <c r="A68">
        <v>66</v>
      </c>
      <c r="B68">
        <v>751708.136233073</v>
      </c>
      <c r="C68">
        <v>2055692.79631566</v>
      </c>
    </row>
    <row r="69" spans="1:3">
      <c r="A69">
        <v>67</v>
      </c>
      <c r="B69">
        <v>737561.708220663</v>
      </c>
      <c r="C69">
        <v>2047916.68623257</v>
      </c>
    </row>
    <row r="70" spans="1:3">
      <c r="A70">
        <v>68</v>
      </c>
      <c r="B70">
        <v>731933.1203174</v>
      </c>
      <c r="C70">
        <v>2040900.93906351</v>
      </c>
    </row>
    <row r="71" spans="1:3">
      <c r="A71">
        <v>69</v>
      </c>
      <c r="B71">
        <v>715427.813900173</v>
      </c>
      <c r="C71">
        <v>2028253.52842257</v>
      </c>
    </row>
    <row r="72" spans="1:3">
      <c r="A72">
        <v>70</v>
      </c>
      <c r="B72">
        <v>703856.528950791</v>
      </c>
      <c r="C72">
        <v>2018689.89465314</v>
      </c>
    </row>
    <row r="73" spans="1:3">
      <c r="A73">
        <v>71</v>
      </c>
      <c r="B73">
        <v>695593.329274289</v>
      </c>
      <c r="C73">
        <v>2011860.13606561</v>
      </c>
    </row>
    <row r="74" spans="1:3">
      <c r="A74">
        <v>72</v>
      </c>
      <c r="B74">
        <v>681710.716273622</v>
      </c>
      <c r="C74">
        <v>2003548.99144734</v>
      </c>
    </row>
    <row r="75" spans="1:3">
      <c r="A75">
        <v>73</v>
      </c>
      <c r="B75">
        <v>665611.518893967</v>
      </c>
      <c r="C75">
        <v>1993542.94763913</v>
      </c>
    </row>
    <row r="76" spans="1:3">
      <c r="A76">
        <v>74</v>
      </c>
      <c r="B76">
        <v>650873.552729103</v>
      </c>
      <c r="C76">
        <v>1983093.58506992</v>
      </c>
    </row>
    <row r="77" spans="1:3">
      <c r="A77">
        <v>75</v>
      </c>
      <c r="B77">
        <v>636202.073658383</v>
      </c>
      <c r="C77">
        <v>1974102.98250476</v>
      </c>
    </row>
    <row r="78" spans="1:3">
      <c r="A78">
        <v>76</v>
      </c>
      <c r="B78">
        <v>626490.866183182</v>
      </c>
      <c r="C78">
        <v>1965316.51432874</v>
      </c>
    </row>
    <row r="79" spans="1:3">
      <c r="A79">
        <v>77</v>
      </c>
      <c r="B79">
        <v>621642.675330592</v>
      </c>
      <c r="C79">
        <v>1960193.20077932</v>
      </c>
    </row>
    <row r="80" spans="1:3">
      <c r="A80">
        <v>78</v>
      </c>
      <c r="B80">
        <v>610960.468432483</v>
      </c>
      <c r="C80">
        <v>1954425.06187027</v>
      </c>
    </row>
    <row r="81" spans="1:3">
      <c r="A81">
        <v>79</v>
      </c>
      <c r="B81">
        <v>597372.918995142</v>
      </c>
      <c r="C81">
        <v>1945209.79397131</v>
      </c>
    </row>
    <row r="82" spans="1:3">
      <c r="A82">
        <v>80</v>
      </c>
      <c r="B82">
        <v>585523.434014198</v>
      </c>
      <c r="C82">
        <v>1937560.52409229</v>
      </c>
    </row>
    <row r="83" spans="1:3">
      <c r="A83">
        <v>81</v>
      </c>
      <c r="B83">
        <v>576242.384251157</v>
      </c>
      <c r="C83">
        <v>1931660.30584226</v>
      </c>
    </row>
    <row r="84" spans="1:3">
      <c r="A84">
        <v>82</v>
      </c>
      <c r="B84">
        <v>569837.88462452</v>
      </c>
      <c r="C84">
        <v>1926079.70114052</v>
      </c>
    </row>
    <row r="85" spans="1:3">
      <c r="A85">
        <v>83</v>
      </c>
      <c r="B85">
        <v>561968.124571534</v>
      </c>
      <c r="C85">
        <v>1919539.16796296</v>
      </c>
    </row>
    <row r="86" spans="1:3">
      <c r="A86">
        <v>84</v>
      </c>
      <c r="B86">
        <v>551481.029664251</v>
      </c>
      <c r="C86">
        <v>1912129.29942968</v>
      </c>
    </row>
    <row r="87" spans="1:3">
      <c r="A87">
        <v>85</v>
      </c>
      <c r="B87">
        <v>544939.885410965</v>
      </c>
      <c r="C87">
        <v>1906442.50988167</v>
      </c>
    </row>
    <row r="88" spans="1:3">
      <c r="A88">
        <v>86</v>
      </c>
      <c r="B88">
        <v>533097.750998621</v>
      </c>
      <c r="C88">
        <v>1899334.13092446</v>
      </c>
    </row>
    <row r="89" spans="1:3">
      <c r="A89">
        <v>87</v>
      </c>
      <c r="B89">
        <v>524960.219048944</v>
      </c>
      <c r="C89">
        <v>1894845.022171</v>
      </c>
    </row>
    <row r="90" spans="1:3">
      <c r="A90">
        <v>88</v>
      </c>
      <c r="B90">
        <v>521488.074259992</v>
      </c>
      <c r="C90">
        <v>1891078.8039556</v>
      </c>
    </row>
    <row r="91" spans="1:3">
      <c r="A91">
        <v>89</v>
      </c>
      <c r="B91">
        <v>512822.632115864</v>
      </c>
      <c r="C91">
        <v>1884613.96431821</v>
      </c>
    </row>
    <row r="92" spans="1:3">
      <c r="A92">
        <v>90</v>
      </c>
      <c r="B92">
        <v>505786.836728355</v>
      </c>
      <c r="C92">
        <v>1879059.40351607</v>
      </c>
    </row>
    <row r="93" spans="1:3">
      <c r="A93">
        <v>91</v>
      </c>
      <c r="B93">
        <v>500681.420109915</v>
      </c>
      <c r="C93">
        <v>1874882.02528094</v>
      </c>
    </row>
    <row r="94" spans="1:3">
      <c r="A94">
        <v>92</v>
      </c>
      <c r="B94">
        <v>493054.774884918</v>
      </c>
      <c r="C94">
        <v>1870097.26311139</v>
      </c>
    </row>
    <row r="95" spans="1:3">
      <c r="A95">
        <v>93</v>
      </c>
      <c r="B95">
        <v>484730.908846196</v>
      </c>
      <c r="C95">
        <v>1864796.69808835</v>
      </c>
    </row>
    <row r="96" spans="1:3">
      <c r="A96">
        <v>94</v>
      </c>
      <c r="B96">
        <v>477211.148877383</v>
      </c>
      <c r="C96">
        <v>1859357.71538456</v>
      </c>
    </row>
    <row r="97" spans="1:3">
      <c r="A97">
        <v>95</v>
      </c>
      <c r="B97">
        <v>469247.900147624</v>
      </c>
      <c r="C97">
        <v>1854457.82770324</v>
      </c>
    </row>
    <row r="98" spans="1:3">
      <c r="A98">
        <v>96</v>
      </c>
      <c r="B98">
        <v>464254.053809158</v>
      </c>
      <c r="C98">
        <v>1849830.89485541</v>
      </c>
    </row>
    <row r="99" spans="1:3">
      <c r="A99">
        <v>97</v>
      </c>
      <c r="B99">
        <v>461962.296235641</v>
      </c>
      <c r="C99">
        <v>1847137.10781663</v>
      </c>
    </row>
    <row r="100" spans="1:3">
      <c r="A100">
        <v>98</v>
      </c>
      <c r="B100">
        <v>456359.020523046</v>
      </c>
      <c r="C100">
        <v>1844016.99597776</v>
      </c>
    </row>
    <row r="101" spans="1:3">
      <c r="A101">
        <v>99</v>
      </c>
      <c r="B101">
        <v>449161.516726734</v>
      </c>
      <c r="C101">
        <v>1838985.70990868</v>
      </c>
    </row>
    <row r="102" spans="1:3">
      <c r="A102">
        <v>100</v>
      </c>
      <c r="B102">
        <v>442273.555050903</v>
      </c>
      <c r="C102">
        <v>1834387.32740739</v>
      </c>
    </row>
    <row r="103" spans="1:3">
      <c r="A103">
        <v>101</v>
      </c>
      <c r="B103">
        <v>436530.652871955</v>
      </c>
      <c r="C103">
        <v>1830666.16160006</v>
      </c>
    </row>
    <row r="104" spans="1:3">
      <c r="A104">
        <v>102</v>
      </c>
      <c r="B104">
        <v>432659.015774842</v>
      </c>
      <c r="C104">
        <v>1827365.86686101</v>
      </c>
    </row>
    <row r="105" spans="1:3">
      <c r="A105">
        <v>103</v>
      </c>
      <c r="B105">
        <v>428245.396980327</v>
      </c>
      <c r="C105">
        <v>1823660.45804697</v>
      </c>
    </row>
    <row r="106" spans="1:3">
      <c r="A106">
        <v>104</v>
      </c>
      <c r="B106">
        <v>422343.148348622</v>
      </c>
      <c r="C106">
        <v>1819423.96037149</v>
      </c>
    </row>
    <row r="107" spans="1:3">
      <c r="A107">
        <v>105</v>
      </c>
      <c r="B107">
        <v>418811.816377389</v>
      </c>
      <c r="C107">
        <v>1816231.51499654</v>
      </c>
    </row>
    <row r="108" spans="1:3">
      <c r="A108">
        <v>106</v>
      </c>
      <c r="B108">
        <v>411895.57372636</v>
      </c>
      <c r="C108">
        <v>1812000.31523633</v>
      </c>
    </row>
    <row r="109" spans="1:3">
      <c r="A109">
        <v>107</v>
      </c>
      <c r="B109">
        <v>406925.458216214</v>
      </c>
      <c r="C109">
        <v>1809245.86279502</v>
      </c>
    </row>
    <row r="110" spans="1:3">
      <c r="A110">
        <v>108</v>
      </c>
      <c r="B110">
        <v>405177.588037136</v>
      </c>
      <c r="C110">
        <v>1807249.84406581</v>
      </c>
    </row>
    <row r="111" spans="1:3">
      <c r="A111">
        <v>109</v>
      </c>
      <c r="B111">
        <v>400146.481716593</v>
      </c>
      <c r="C111">
        <v>1803467.6766552</v>
      </c>
    </row>
    <row r="112" spans="1:3">
      <c r="A112">
        <v>110</v>
      </c>
      <c r="B112">
        <v>395909.936658071</v>
      </c>
      <c r="C112">
        <v>1800088.80929675</v>
      </c>
    </row>
    <row r="113" spans="1:3">
      <c r="A113">
        <v>111</v>
      </c>
      <c r="B113">
        <v>392836.467120372</v>
      </c>
      <c r="C113">
        <v>1797499.16681496</v>
      </c>
    </row>
    <row r="114" spans="1:3">
      <c r="A114">
        <v>112</v>
      </c>
      <c r="B114">
        <v>388219.623514771</v>
      </c>
      <c r="C114">
        <v>1794501.93787231</v>
      </c>
    </row>
    <row r="115" spans="1:3">
      <c r="A115">
        <v>113</v>
      </c>
      <c r="B115">
        <v>383189.638189613</v>
      </c>
      <c r="C115">
        <v>1791242.38782566</v>
      </c>
    </row>
    <row r="116" spans="1:3">
      <c r="A116">
        <v>114</v>
      </c>
      <c r="B116">
        <v>378679.188429469</v>
      </c>
      <c r="C116">
        <v>1787937.3815457</v>
      </c>
    </row>
    <row r="117" spans="1:3">
      <c r="A117">
        <v>115</v>
      </c>
      <c r="B117">
        <v>373634.260636096</v>
      </c>
      <c r="C117">
        <v>1784805.24841696</v>
      </c>
    </row>
    <row r="118" spans="1:3">
      <c r="A118">
        <v>116</v>
      </c>
      <c r="B118">
        <v>370796.155403657</v>
      </c>
      <c r="C118">
        <v>1782082.96330259</v>
      </c>
    </row>
    <row r="119" spans="1:3">
      <c r="A119">
        <v>117</v>
      </c>
      <c r="B119">
        <v>369752.310880152</v>
      </c>
      <c r="C119">
        <v>1780600.45451163</v>
      </c>
    </row>
    <row r="120" spans="1:3">
      <c r="A120">
        <v>118</v>
      </c>
      <c r="B120">
        <v>366420.361239768</v>
      </c>
      <c r="C120">
        <v>1778714.73041748</v>
      </c>
    </row>
    <row r="121" spans="1:3">
      <c r="A121">
        <v>119</v>
      </c>
      <c r="B121">
        <v>362148.833910882</v>
      </c>
      <c r="C121">
        <v>1775643.52832955</v>
      </c>
    </row>
    <row r="122" spans="1:3">
      <c r="A122">
        <v>120</v>
      </c>
      <c r="B122">
        <v>357780.411637413</v>
      </c>
      <c r="C122">
        <v>1772662.76349459</v>
      </c>
    </row>
    <row r="123" spans="1:3">
      <c r="A123">
        <v>121</v>
      </c>
      <c r="B123">
        <v>353962.258349887</v>
      </c>
      <c r="C123">
        <v>1770159.96322477</v>
      </c>
    </row>
    <row r="124" spans="1:3">
      <c r="A124">
        <v>122</v>
      </c>
      <c r="B124">
        <v>351591.964902498</v>
      </c>
      <c r="C124">
        <v>1768119.20526849</v>
      </c>
    </row>
    <row r="125" spans="1:3">
      <c r="A125">
        <v>123</v>
      </c>
      <c r="B125">
        <v>349022.23918407</v>
      </c>
      <c r="C125">
        <v>1765878.14327859</v>
      </c>
    </row>
    <row r="126" spans="1:3">
      <c r="A126">
        <v>124</v>
      </c>
      <c r="B126">
        <v>345383.086814257</v>
      </c>
      <c r="C126">
        <v>1763197.02624047</v>
      </c>
    </row>
    <row r="127" spans="1:3">
      <c r="A127">
        <v>125</v>
      </c>
      <c r="B127">
        <v>343439.867478556</v>
      </c>
      <c r="C127">
        <v>1761290.65544927</v>
      </c>
    </row>
    <row r="128" spans="1:3">
      <c r="A128">
        <v>126</v>
      </c>
      <c r="B128">
        <v>338948.332844386</v>
      </c>
      <c r="C128">
        <v>1758472.01508681</v>
      </c>
    </row>
    <row r="129" spans="1:3">
      <c r="A129">
        <v>127</v>
      </c>
      <c r="B129">
        <v>336295.737338858</v>
      </c>
      <c r="C129">
        <v>1756600.97908812</v>
      </c>
    </row>
    <row r="130" spans="1:3">
      <c r="A130">
        <v>128</v>
      </c>
      <c r="B130">
        <v>332871.697882713</v>
      </c>
      <c r="C130">
        <v>1754662.13042521</v>
      </c>
    </row>
    <row r="131" spans="1:3">
      <c r="A131">
        <v>129</v>
      </c>
      <c r="B131">
        <v>330440.283207496</v>
      </c>
      <c r="C131">
        <v>1752527.30289759</v>
      </c>
    </row>
    <row r="132" spans="1:3">
      <c r="A132">
        <v>130</v>
      </c>
      <c r="B132">
        <v>327882.865308666</v>
      </c>
      <c r="C132">
        <v>1750390.2934594</v>
      </c>
    </row>
    <row r="133" spans="1:3">
      <c r="A133">
        <v>131</v>
      </c>
      <c r="B133">
        <v>326148.214757283</v>
      </c>
      <c r="C133">
        <v>1748797.23311418</v>
      </c>
    </row>
    <row r="134" spans="1:3">
      <c r="A134">
        <v>132</v>
      </c>
      <c r="B134">
        <v>323240.826738979</v>
      </c>
      <c r="C134">
        <v>1746835.94238806</v>
      </c>
    </row>
    <row r="135" spans="1:3">
      <c r="A135">
        <v>133</v>
      </c>
      <c r="B135">
        <v>320023.222385977</v>
      </c>
      <c r="C135">
        <v>1744706.05183819</v>
      </c>
    </row>
    <row r="136" spans="1:3">
      <c r="A136">
        <v>134</v>
      </c>
      <c r="B136">
        <v>317227.754100706</v>
      </c>
      <c r="C136">
        <v>1742588.67074701</v>
      </c>
    </row>
    <row r="137" spans="1:3">
      <c r="A137">
        <v>135</v>
      </c>
      <c r="B137">
        <v>313754.970757404</v>
      </c>
      <c r="C137">
        <v>1740409.64651431</v>
      </c>
    </row>
    <row r="138" spans="1:3">
      <c r="A138">
        <v>136</v>
      </c>
      <c r="B138">
        <v>312285.376534476</v>
      </c>
      <c r="C138">
        <v>1738806.02775066</v>
      </c>
    </row>
    <row r="139" spans="1:3">
      <c r="A139">
        <v>137</v>
      </c>
      <c r="B139">
        <v>310666.527136745</v>
      </c>
      <c r="C139">
        <v>1737428.43037766</v>
      </c>
    </row>
    <row r="140" spans="1:3">
      <c r="A140">
        <v>138</v>
      </c>
      <c r="B140">
        <v>310368.089879705</v>
      </c>
      <c r="C140">
        <v>1736624.14366755</v>
      </c>
    </row>
    <row r="141" spans="1:3">
      <c r="A141">
        <v>139</v>
      </c>
      <c r="B141">
        <v>307506.512208218</v>
      </c>
      <c r="C141">
        <v>1734637.23663873</v>
      </c>
    </row>
    <row r="142" spans="1:3">
      <c r="A142">
        <v>140</v>
      </c>
      <c r="B142">
        <v>304705.895689115</v>
      </c>
      <c r="C142">
        <v>1732636.34728605</v>
      </c>
    </row>
    <row r="143" spans="1:3">
      <c r="A143">
        <v>141</v>
      </c>
      <c r="B143">
        <v>302123.927585224</v>
      </c>
      <c r="C143">
        <v>1730895.71762544</v>
      </c>
    </row>
    <row r="144" spans="1:3">
      <c r="A144">
        <v>142</v>
      </c>
      <c r="B144">
        <v>300874.108094242</v>
      </c>
      <c r="C144">
        <v>1729704.94791074</v>
      </c>
    </row>
    <row r="145" spans="1:3">
      <c r="A145">
        <v>143</v>
      </c>
      <c r="B145">
        <v>299649.913974827</v>
      </c>
      <c r="C145">
        <v>1728448.58064387</v>
      </c>
    </row>
    <row r="146" spans="1:3">
      <c r="A146">
        <v>144</v>
      </c>
      <c r="B146">
        <v>297524.918854235</v>
      </c>
      <c r="C146">
        <v>1726759.50424981</v>
      </c>
    </row>
    <row r="147" spans="1:3">
      <c r="A147">
        <v>145</v>
      </c>
      <c r="B147">
        <v>296876.788548383</v>
      </c>
      <c r="C147">
        <v>1725792.01717624</v>
      </c>
    </row>
    <row r="148" spans="1:3">
      <c r="A148">
        <v>146</v>
      </c>
      <c r="B148">
        <v>293921.299888851</v>
      </c>
      <c r="C148">
        <v>1723839.30410358</v>
      </c>
    </row>
    <row r="149" spans="1:3">
      <c r="A149">
        <v>147</v>
      </c>
      <c r="B149">
        <v>292198.004513028</v>
      </c>
      <c r="C149">
        <v>1722581.61128187</v>
      </c>
    </row>
    <row r="150" spans="1:3">
      <c r="A150">
        <v>148</v>
      </c>
      <c r="B150">
        <v>289696.431682752</v>
      </c>
      <c r="C150">
        <v>1721123.84050386</v>
      </c>
    </row>
    <row r="151" spans="1:3">
      <c r="A151">
        <v>149</v>
      </c>
      <c r="B151">
        <v>288474.008573151</v>
      </c>
      <c r="C151">
        <v>1719880.73792178</v>
      </c>
    </row>
    <row r="152" spans="1:3">
      <c r="A152">
        <v>150</v>
      </c>
      <c r="B152">
        <v>287189.312655384</v>
      </c>
      <c r="C152">
        <v>1718623.33367519</v>
      </c>
    </row>
    <row r="153" spans="1:3">
      <c r="A153">
        <v>151</v>
      </c>
      <c r="B153">
        <v>286564.269225916</v>
      </c>
      <c r="C153">
        <v>1717800.91730393</v>
      </c>
    </row>
    <row r="154" spans="1:3">
      <c r="A154">
        <v>152</v>
      </c>
      <c r="B154">
        <v>284837.984713261</v>
      </c>
      <c r="C154">
        <v>1716544.00922566</v>
      </c>
    </row>
    <row r="155" spans="1:3">
      <c r="A155">
        <v>153</v>
      </c>
      <c r="B155">
        <v>282823.695549802</v>
      </c>
      <c r="C155">
        <v>1715148.48578181</v>
      </c>
    </row>
    <row r="156" spans="1:3">
      <c r="A156">
        <v>154</v>
      </c>
      <c r="B156">
        <v>281269.696314623</v>
      </c>
      <c r="C156">
        <v>1713855.41257304</v>
      </c>
    </row>
    <row r="157" spans="1:3">
      <c r="A157">
        <v>155</v>
      </c>
      <c r="B157">
        <v>278738.794488534</v>
      </c>
      <c r="C157">
        <v>1712232.40706444</v>
      </c>
    </row>
    <row r="158" spans="1:3">
      <c r="A158">
        <v>156</v>
      </c>
      <c r="B158">
        <v>278432.335674658</v>
      </c>
      <c r="C158">
        <v>1711491.71737832</v>
      </c>
    </row>
    <row r="159" spans="1:3">
      <c r="A159">
        <v>157</v>
      </c>
      <c r="B159">
        <v>277811.586802685</v>
      </c>
      <c r="C159">
        <v>1710759.7391079</v>
      </c>
    </row>
    <row r="160" spans="1:3">
      <c r="A160">
        <v>158</v>
      </c>
      <c r="B160">
        <v>278511.722698869</v>
      </c>
      <c r="C160">
        <v>1710705.22619755</v>
      </c>
    </row>
    <row r="161" spans="1:3">
      <c r="A161">
        <v>159</v>
      </c>
      <c r="B161">
        <v>277048.431381608</v>
      </c>
      <c r="C161">
        <v>1709547.75334064</v>
      </c>
    </row>
    <row r="162" spans="1:3">
      <c r="A162">
        <v>160</v>
      </c>
      <c r="B162">
        <v>275495.964199212</v>
      </c>
      <c r="C162">
        <v>1708295.67400978</v>
      </c>
    </row>
    <row r="163" spans="1:3">
      <c r="A163">
        <v>161</v>
      </c>
      <c r="B163">
        <v>273801.219806215</v>
      </c>
      <c r="C163">
        <v>1707075.31495964</v>
      </c>
    </row>
    <row r="164" spans="1:3">
      <c r="A164">
        <v>162</v>
      </c>
      <c r="B164">
        <v>273475.020671414</v>
      </c>
      <c r="C164">
        <v>1706537.60685721</v>
      </c>
    </row>
    <row r="165" spans="1:3">
      <c r="A165">
        <v>163</v>
      </c>
      <c r="B165">
        <v>273410.753773705</v>
      </c>
      <c r="C165">
        <v>1706080.57073185</v>
      </c>
    </row>
    <row r="166" spans="1:3">
      <c r="A166">
        <v>164</v>
      </c>
      <c r="B166">
        <v>272581.159611916</v>
      </c>
      <c r="C166">
        <v>1705197.52657831</v>
      </c>
    </row>
    <row r="167" spans="1:3">
      <c r="A167">
        <v>165</v>
      </c>
      <c r="B167">
        <v>273332.344313519</v>
      </c>
      <c r="C167">
        <v>1705161.95059085</v>
      </c>
    </row>
    <row r="168" spans="1:3">
      <c r="A168">
        <v>166</v>
      </c>
      <c r="B168">
        <v>271681.288486429</v>
      </c>
      <c r="C168">
        <v>1703919.17026089</v>
      </c>
    </row>
    <row r="169" spans="1:3">
      <c r="A169">
        <v>167</v>
      </c>
      <c r="B169">
        <v>270874.281961383</v>
      </c>
      <c r="C169">
        <v>1703229.22517858</v>
      </c>
    </row>
    <row r="170" spans="1:3">
      <c r="A170">
        <v>168</v>
      </c>
      <c r="B170">
        <v>268993.853484476</v>
      </c>
      <c r="C170">
        <v>1702090.45270443</v>
      </c>
    </row>
    <row r="171" spans="1:3">
      <c r="A171">
        <v>169</v>
      </c>
      <c r="B171">
        <v>268922.785793845</v>
      </c>
      <c r="C171">
        <v>1701632.42202811</v>
      </c>
    </row>
    <row r="172" spans="1:3">
      <c r="A172">
        <v>170</v>
      </c>
      <c r="B172">
        <v>268980.431264622</v>
      </c>
      <c r="C172">
        <v>1701230.09654121</v>
      </c>
    </row>
    <row r="173" spans="1:3">
      <c r="A173">
        <v>171</v>
      </c>
      <c r="B173">
        <v>269655.275296979</v>
      </c>
      <c r="C173">
        <v>1701241.44178865</v>
      </c>
    </row>
    <row r="174" spans="1:3">
      <c r="A174">
        <v>172</v>
      </c>
      <c r="B174">
        <v>269076.634723969</v>
      </c>
      <c r="C174">
        <v>1700652.27170539</v>
      </c>
    </row>
    <row r="175" spans="1:3">
      <c r="A175">
        <v>173</v>
      </c>
      <c r="B175">
        <v>268139.538661916</v>
      </c>
      <c r="C175">
        <v>1699892.607828</v>
      </c>
    </row>
    <row r="176" spans="1:3">
      <c r="A176">
        <v>174</v>
      </c>
      <c r="B176">
        <v>267851.922613085</v>
      </c>
      <c r="C176">
        <v>1699391.18790462</v>
      </c>
    </row>
    <row r="177" spans="1:3">
      <c r="A177">
        <v>175</v>
      </c>
      <c r="B177">
        <v>265996.377125742</v>
      </c>
      <c r="C177">
        <v>1698148.17182363</v>
      </c>
    </row>
    <row r="178" spans="1:3">
      <c r="A178">
        <v>176</v>
      </c>
      <c r="B178">
        <v>266877.368107308</v>
      </c>
      <c r="C178">
        <v>1698221.59246824</v>
      </c>
    </row>
    <row r="179" spans="1:3">
      <c r="A179">
        <v>177</v>
      </c>
      <c r="B179">
        <v>267213.005448499</v>
      </c>
      <c r="C179">
        <v>1698110.1992334</v>
      </c>
    </row>
    <row r="180" spans="1:3">
      <c r="A180">
        <v>178</v>
      </c>
      <c r="B180">
        <v>268917.462580252</v>
      </c>
      <c r="C180">
        <v>1698792.10426107</v>
      </c>
    </row>
    <row r="181" spans="1:3">
      <c r="A181">
        <v>179</v>
      </c>
      <c r="B181">
        <v>268977.521589145</v>
      </c>
      <c r="C181">
        <v>1698822.47083691</v>
      </c>
    </row>
    <row r="182" spans="1:3">
      <c r="A182">
        <v>180</v>
      </c>
      <c r="B182">
        <v>268436.711529562</v>
      </c>
      <c r="C182">
        <v>1698186.41564685</v>
      </c>
    </row>
    <row r="183" spans="1:3">
      <c r="A183">
        <v>181</v>
      </c>
      <c r="B183">
        <v>267225.587200016</v>
      </c>
      <c r="C183">
        <v>1697277.49799597</v>
      </c>
    </row>
    <row r="184" spans="1:3">
      <c r="A184">
        <v>182</v>
      </c>
      <c r="B184">
        <v>267397.390128588</v>
      </c>
      <c r="C184">
        <v>1697134.22357402</v>
      </c>
    </row>
    <row r="185" spans="1:3">
      <c r="A185">
        <v>183</v>
      </c>
      <c r="B185">
        <v>268043.453666937</v>
      </c>
      <c r="C185">
        <v>1697218.32843933</v>
      </c>
    </row>
    <row r="186" spans="1:3">
      <c r="A186">
        <v>184</v>
      </c>
      <c r="B186">
        <v>267953.870738261</v>
      </c>
      <c r="C186">
        <v>1696874.50580663</v>
      </c>
    </row>
    <row r="187" spans="1:3">
      <c r="A187">
        <v>185</v>
      </c>
      <c r="B187">
        <v>269897.946892206</v>
      </c>
      <c r="C187">
        <v>1697669.46203349</v>
      </c>
    </row>
    <row r="188" spans="1:3">
      <c r="A188">
        <v>186</v>
      </c>
      <c r="B188">
        <v>269807.640935822</v>
      </c>
      <c r="C188">
        <v>1697599.27096607</v>
      </c>
    </row>
    <row r="189" spans="1:3">
      <c r="A189">
        <v>187</v>
      </c>
      <c r="B189">
        <v>268533.306248877</v>
      </c>
      <c r="C189">
        <v>1696742.27383197</v>
      </c>
    </row>
    <row r="190" spans="1:3">
      <c r="A190">
        <v>188</v>
      </c>
      <c r="B190">
        <v>266456.129642705</v>
      </c>
      <c r="C190">
        <v>1695624.59739531</v>
      </c>
    </row>
    <row r="191" spans="1:3">
      <c r="A191">
        <v>189</v>
      </c>
      <c r="B191">
        <v>266557.555940195</v>
      </c>
      <c r="C191">
        <v>1695688.39292948</v>
      </c>
    </row>
    <row r="192" spans="1:3">
      <c r="A192">
        <v>190</v>
      </c>
      <c r="B192">
        <v>266078.234711895</v>
      </c>
      <c r="C192">
        <v>1695151.93622278</v>
      </c>
    </row>
    <row r="193" spans="1:3">
      <c r="A193">
        <v>191</v>
      </c>
      <c r="B193">
        <v>266921.747265248</v>
      </c>
      <c r="C193">
        <v>1695845.68472641</v>
      </c>
    </row>
    <row r="194" spans="1:3">
      <c r="A194">
        <v>192</v>
      </c>
      <c r="B194">
        <v>266808.198019124</v>
      </c>
      <c r="C194">
        <v>1695781.68705238</v>
      </c>
    </row>
    <row r="195" spans="1:3">
      <c r="A195">
        <v>193</v>
      </c>
      <c r="B195">
        <v>266174.579722406</v>
      </c>
      <c r="C195">
        <v>1695468.55963111</v>
      </c>
    </row>
    <row r="196" spans="1:3">
      <c r="A196">
        <v>194</v>
      </c>
      <c r="B196">
        <v>265530.266391253</v>
      </c>
      <c r="C196">
        <v>1695328.49536846</v>
      </c>
    </row>
    <row r="197" spans="1:3">
      <c r="A197">
        <v>195</v>
      </c>
      <c r="B197">
        <v>266091.724621313</v>
      </c>
      <c r="C197">
        <v>1695364.10253152</v>
      </c>
    </row>
    <row r="198" spans="1:3">
      <c r="A198">
        <v>196</v>
      </c>
      <c r="B198">
        <v>265540.93619961</v>
      </c>
      <c r="C198">
        <v>1695118.34395157</v>
      </c>
    </row>
    <row r="199" spans="1:3">
      <c r="A199">
        <v>197</v>
      </c>
      <c r="B199">
        <v>266394.326607572</v>
      </c>
      <c r="C199">
        <v>1695584.80551787</v>
      </c>
    </row>
    <row r="200" spans="1:3">
      <c r="A200">
        <v>198</v>
      </c>
      <c r="B200">
        <v>265871.977810138</v>
      </c>
      <c r="C200">
        <v>1695288.55109117</v>
      </c>
    </row>
    <row r="201" spans="1:3">
      <c r="A201">
        <v>199</v>
      </c>
      <c r="B201">
        <v>265953.973494239</v>
      </c>
      <c r="C201">
        <v>1695325.2390418</v>
      </c>
    </row>
    <row r="202" spans="1:3">
      <c r="A202">
        <v>200</v>
      </c>
      <c r="B202">
        <v>265581.905729171</v>
      </c>
      <c r="C202">
        <v>1695085.35108167</v>
      </c>
    </row>
    <row r="203" spans="1:3">
      <c r="A203">
        <v>201</v>
      </c>
      <c r="B203">
        <v>266246.817943699</v>
      </c>
      <c r="C203">
        <v>1695302.81678772</v>
      </c>
    </row>
    <row r="204" spans="1:3">
      <c r="A204">
        <v>202</v>
      </c>
      <c r="B204">
        <v>266757.537441836</v>
      </c>
      <c r="C204">
        <v>1695537.73035371</v>
      </c>
    </row>
    <row r="205" spans="1:3">
      <c r="A205">
        <v>203</v>
      </c>
      <c r="B205">
        <v>266760.330917745</v>
      </c>
      <c r="C205">
        <v>1695545.29312202</v>
      </c>
    </row>
    <row r="206" spans="1:3">
      <c r="A206">
        <v>204</v>
      </c>
      <c r="B206">
        <v>266462.310808691</v>
      </c>
      <c r="C206">
        <v>1695375.66308131</v>
      </c>
    </row>
    <row r="207" spans="1:3">
      <c r="A207">
        <v>205</v>
      </c>
      <c r="B207">
        <v>266687.747585391</v>
      </c>
      <c r="C207">
        <v>1695493.39485603</v>
      </c>
    </row>
    <row r="208" spans="1:3">
      <c r="A208">
        <v>206</v>
      </c>
      <c r="B208">
        <v>266605.571775995</v>
      </c>
      <c r="C208">
        <v>1695446.0219874</v>
      </c>
    </row>
    <row r="209" spans="1:3">
      <c r="A209">
        <v>207</v>
      </c>
      <c r="B209">
        <v>266985.402075439</v>
      </c>
      <c r="C209">
        <v>1695660.21014834</v>
      </c>
    </row>
    <row r="210" spans="1:3">
      <c r="A210">
        <v>208</v>
      </c>
      <c r="B210">
        <v>266429.921962603</v>
      </c>
      <c r="C210">
        <v>1695339.74175289</v>
      </c>
    </row>
    <row r="211" spans="1:3">
      <c r="A211">
        <v>209</v>
      </c>
      <c r="B211">
        <v>266605.361451806</v>
      </c>
      <c r="C211">
        <v>1695386.37543396</v>
      </c>
    </row>
    <row r="212" spans="1:3">
      <c r="A212">
        <v>210</v>
      </c>
      <c r="B212">
        <v>266773.418392074</v>
      </c>
      <c r="C212">
        <v>1695512.36589167</v>
      </c>
    </row>
    <row r="213" spans="1:3">
      <c r="A213">
        <v>211</v>
      </c>
      <c r="B213">
        <v>266519.436721561</v>
      </c>
      <c r="C213">
        <v>1695479.52804046</v>
      </c>
    </row>
    <row r="214" spans="1:3">
      <c r="A214">
        <v>212</v>
      </c>
      <c r="B214">
        <v>266737.850644037</v>
      </c>
      <c r="C214">
        <v>1695512.13601616</v>
      </c>
    </row>
    <row r="215" spans="1:3">
      <c r="A215">
        <v>213</v>
      </c>
      <c r="B215">
        <v>266687.770468049</v>
      </c>
      <c r="C215">
        <v>1695487.29358572</v>
      </c>
    </row>
    <row r="216" spans="1:3">
      <c r="A216">
        <v>214</v>
      </c>
      <c r="B216">
        <v>266641.500622052</v>
      </c>
      <c r="C216">
        <v>1695504.2390584</v>
      </c>
    </row>
    <row r="217" spans="1:3">
      <c r="A217">
        <v>215</v>
      </c>
      <c r="B217">
        <v>266812.771668539</v>
      </c>
      <c r="C217">
        <v>1695543.94788914</v>
      </c>
    </row>
    <row r="218" spans="1:3">
      <c r="A218">
        <v>216</v>
      </c>
      <c r="B218">
        <v>266541.50091952</v>
      </c>
      <c r="C218">
        <v>1695396.79093295</v>
      </c>
    </row>
    <row r="219" spans="1:3">
      <c r="A219">
        <v>217</v>
      </c>
      <c r="B219">
        <v>266626.267909154</v>
      </c>
      <c r="C219">
        <v>1695454.23964036</v>
      </c>
    </row>
    <row r="220" spans="1:3">
      <c r="A220">
        <v>218</v>
      </c>
      <c r="B220">
        <v>266789.806575546</v>
      </c>
      <c r="C220">
        <v>1695560.99313244</v>
      </c>
    </row>
    <row r="221" spans="1:3">
      <c r="A221">
        <v>219</v>
      </c>
      <c r="B221">
        <v>266529.638857834</v>
      </c>
      <c r="C221">
        <v>1695433.17204015</v>
      </c>
    </row>
    <row r="222" spans="1:3">
      <c r="A222">
        <v>220</v>
      </c>
      <c r="B222">
        <v>266779.621326038</v>
      </c>
      <c r="C222">
        <v>1695551.14870813</v>
      </c>
    </row>
    <row r="223" spans="1:3">
      <c r="A223">
        <v>221</v>
      </c>
      <c r="B223">
        <v>266961.446905859</v>
      </c>
      <c r="C223">
        <v>1695649.9718889</v>
      </c>
    </row>
    <row r="224" spans="1:3">
      <c r="A224">
        <v>222</v>
      </c>
      <c r="B224">
        <v>266747.863309306</v>
      </c>
      <c r="C224">
        <v>1695538.02999339</v>
      </c>
    </row>
    <row r="225" spans="1:3">
      <c r="A225">
        <v>223</v>
      </c>
      <c r="B225">
        <v>266752.361740592</v>
      </c>
      <c r="C225">
        <v>1695588.61674641</v>
      </c>
    </row>
    <row r="226" spans="1:3">
      <c r="A226">
        <v>224</v>
      </c>
      <c r="B226">
        <v>266738.974367828</v>
      </c>
      <c r="C226">
        <v>1695581.98693985</v>
      </c>
    </row>
    <row r="227" spans="1:3">
      <c r="A227">
        <v>225</v>
      </c>
      <c r="B227">
        <v>266614.511713363</v>
      </c>
      <c r="C227">
        <v>1695540.1873471</v>
      </c>
    </row>
    <row r="228" spans="1:3">
      <c r="A228">
        <v>226</v>
      </c>
      <c r="B228">
        <v>266678.085555909</v>
      </c>
      <c r="C228">
        <v>1695542.69819756</v>
      </c>
    </row>
    <row r="229" spans="1:3">
      <c r="A229">
        <v>227</v>
      </c>
      <c r="B229">
        <v>266823.512976494</v>
      </c>
      <c r="C229">
        <v>1695641.99351238</v>
      </c>
    </row>
    <row r="230" spans="1:3">
      <c r="A230">
        <v>228</v>
      </c>
      <c r="B230">
        <v>266869.310248066</v>
      </c>
      <c r="C230">
        <v>1695650.66857643</v>
      </c>
    </row>
    <row r="231" spans="1:3">
      <c r="A231">
        <v>229</v>
      </c>
      <c r="B231">
        <v>266773.951312668</v>
      </c>
      <c r="C231">
        <v>1695597.06495268</v>
      </c>
    </row>
    <row r="232" spans="1:3">
      <c r="A232">
        <v>230</v>
      </c>
      <c r="B232">
        <v>266632.482632614</v>
      </c>
      <c r="C232">
        <v>1695526.29532461</v>
      </c>
    </row>
    <row r="233" spans="1:3">
      <c r="A233">
        <v>231</v>
      </c>
      <c r="B233">
        <v>266591.314307061</v>
      </c>
      <c r="C233">
        <v>1695507.04788807</v>
      </c>
    </row>
    <row r="234" spans="1:3">
      <c r="A234">
        <v>232</v>
      </c>
      <c r="B234">
        <v>266581.377610326</v>
      </c>
      <c r="C234">
        <v>1695501.81413581</v>
      </c>
    </row>
    <row r="235" spans="1:3">
      <c r="A235">
        <v>233</v>
      </c>
      <c r="B235">
        <v>266623.534918278</v>
      </c>
      <c r="C235">
        <v>1695511.72842632</v>
      </c>
    </row>
    <row r="236" spans="1:3">
      <c r="A236">
        <v>234</v>
      </c>
      <c r="B236">
        <v>266679.83484856</v>
      </c>
      <c r="C236">
        <v>1695547.03407859</v>
      </c>
    </row>
    <row r="237" spans="1:3">
      <c r="A237">
        <v>235</v>
      </c>
      <c r="B237">
        <v>266635.887910214</v>
      </c>
      <c r="C237">
        <v>1695536.53995011</v>
      </c>
    </row>
    <row r="238" spans="1:3">
      <c r="A238">
        <v>236</v>
      </c>
      <c r="B238">
        <v>266579.626691602</v>
      </c>
      <c r="C238">
        <v>1695507.03161767</v>
      </c>
    </row>
    <row r="239" spans="1:3">
      <c r="A239">
        <v>237</v>
      </c>
      <c r="B239">
        <v>266735.427317554</v>
      </c>
      <c r="C239">
        <v>1695592.13184291</v>
      </c>
    </row>
    <row r="240" spans="1:3">
      <c r="A240">
        <v>238</v>
      </c>
      <c r="B240">
        <v>266675.092927838</v>
      </c>
      <c r="C240">
        <v>1695559.70528633</v>
      </c>
    </row>
    <row r="241" spans="1:3">
      <c r="A241">
        <v>239</v>
      </c>
      <c r="B241">
        <v>266698.632015668</v>
      </c>
      <c r="C241">
        <v>1695562.33026895</v>
      </c>
    </row>
    <row r="242" spans="1:3">
      <c r="A242">
        <v>240</v>
      </c>
      <c r="B242">
        <v>266620.407220302</v>
      </c>
      <c r="C242">
        <v>1695533.35789265</v>
      </c>
    </row>
    <row r="243" spans="1:3">
      <c r="A243">
        <v>241</v>
      </c>
      <c r="B243">
        <v>266608.106273813</v>
      </c>
      <c r="C243">
        <v>1695523.10815763</v>
      </c>
    </row>
    <row r="244" spans="1:3">
      <c r="A244">
        <v>242</v>
      </c>
      <c r="B244">
        <v>266582.789185384</v>
      </c>
      <c r="C244">
        <v>1695519.79805662</v>
      </c>
    </row>
    <row r="245" spans="1:3">
      <c r="A245">
        <v>243</v>
      </c>
      <c r="B245">
        <v>266611.020354991</v>
      </c>
      <c r="C245">
        <v>1695542.80216592</v>
      </c>
    </row>
    <row r="246" spans="1:3">
      <c r="A246">
        <v>244</v>
      </c>
      <c r="B246">
        <v>266573.245456891</v>
      </c>
      <c r="C246">
        <v>1695504.98739857</v>
      </c>
    </row>
    <row r="247" spans="1:3">
      <c r="A247">
        <v>245</v>
      </c>
      <c r="B247">
        <v>266612.870930752</v>
      </c>
      <c r="C247">
        <v>1695531.89297626</v>
      </c>
    </row>
    <row r="248" spans="1:3">
      <c r="A248">
        <v>246</v>
      </c>
      <c r="B248">
        <v>266666.71350942</v>
      </c>
      <c r="C248">
        <v>1695559.0626483</v>
      </c>
    </row>
    <row r="249" spans="1:3">
      <c r="A249">
        <v>247</v>
      </c>
      <c r="B249">
        <v>266704.847019997</v>
      </c>
      <c r="C249">
        <v>1695572.32806527</v>
      </c>
    </row>
    <row r="250" spans="1:3">
      <c r="A250">
        <v>248</v>
      </c>
      <c r="B250">
        <v>266686.085484715</v>
      </c>
      <c r="C250">
        <v>1695569.29370476</v>
      </c>
    </row>
    <row r="251" spans="1:3">
      <c r="A251">
        <v>249</v>
      </c>
      <c r="B251">
        <v>266723.923144334</v>
      </c>
      <c r="C251">
        <v>1695596.2606214</v>
      </c>
    </row>
    <row r="252" spans="1:3">
      <c r="A252">
        <v>250</v>
      </c>
      <c r="B252">
        <v>266692.006420408</v>
      </c>
      <c r="C252">
        <v>1695570.25777673</v>
      </c>
    </row>
    <row r="253" spans="1:3">
      <c r="A253">
        <v>251</v>
      </c>
      <c r="B253">
        <v>266715.65018429</v>
      </c>
      <c r="C253">
        <v>1695585.50091191</v>
      </c>
    </row>
    <row r="254" spans="1:3">
      <c r="A254">
        <v>252</v>
      </c>
      <c r="B254">
        <v>266698.046158807</v>
      </c>
      <c r="C254">
        <v>1695574.90262588</v>
      </c>
    </row>
    <row r="255" spans="1:3">
      <c r="A255">
        <v>253</v>
      </c>
      <c r="B255">
        <v>266729.601713644</v>
      </c>
      <c r="C255">
        <v>1695592.92311114</v>
      </c>
    </row>
    <row r="256" spans="1:3">
      <c r="A256">
        <v>254</v>
      </c>
      <c r="B256">
        <v>266760.201266335</v>
      </c>
      <c r="C256">
        <v>1695606.26567746</v>
      </c>
    </row>
    <row r="257" spans="1:3">
      <c r="A257">
        <v>255</v>
      </c>
      <c r="B257">
        <v>266736.092609935</v>
      </c>
      <c r="C257">
        <v>1695595.51137427</v>
      </c>
    </row>
    <row r="258" spans="1:3">
      <c r="A258">
        <v>256</v>
      </c>
      <c r="B258">
        <v>266716.136920963</v>
      </c>
      <c r="C258">
        <v>1695587.39618448</v>
      </c>
    </row>
    <row r="259" spans="1:3">
      <c r="A259">
        <v>257</v>
      </c>
      <c r="B259">
        <v>266735.375054027</v>
      </c>
      <c r="C259">
        <v>1695601.85544802</v>
      </c>
    </row>
    <row r="260" spans="1:3">
      <c r="A260">
        <v>258</v>
      </c>
      <c r="B260">
        <v>266721.051452209</v>
      </c>
      <c r="C260">
        <v>1695599.28374198</v>
      </c>
    </row>
    <row r="261" spans="1:3">
      <c r="A261">
        <v>259</v>
      </c>
      <c r="B261">
        <v>266738.639119229</v>
      </c>
      <c r="C261">
        <v>1695602.39076486</v>
      </c>
    </row>
    <row r="262" spans="1:3">
      <c r="A262">
        <v>260</v>
      </c>
      <c r="B262">
        <v>266748.40023477</v>
      </c>
      <c r="C262">
        <v>1695608.74497899</v>
      </c>
    </row>
    <row r="263" spans="1:3">
      <c r="A263">
        <v>261</v>
      </c>
      <c r="B263">
        <v>266746.183557473</v>
      </c>
      <c r="C263">
        <v>1695607.17826671</v>
      </c>
    </row>
    <row r="264" spans="1:3">
      <c r="A264">
        <v>262</v>
      </c>
      <c r="B264">
        <v>266729.24822208</v>
      </c>
      <c r="C264">
        <v>1695598.83534675</v>
      </c>
    </row>
    <row r="265" spans="1:3">
      <c r="A265">
        <v>263</v>
      </c>
      <c r="B265">
        <v>266735.586764876</v>
      </c>
      <c r="C265">
        <v>1695601.57484897</v>
      </c>
    </row>
    <row r="266" spans="1:3">
      <c r="A266">
        <v>264</v>
      </c>
      <c r="B266">
        <v>266761.769596401</v>
      </c>
      <c r="C266">
        <v>1695616.83131198</v>
      </c>
    </row>
    <row r="267" spans="1:3">
      <c r="A267">
        <v>265</v>
      </c>
      <c r="B267">
        <v>266720.433034852</v>
      </c>
      <c r="C267">
        <v>1695594.16419987</v>
      </c>
    </row>
    <row r="268" spans="1:3">
      <c r="A268">
        <v>266</v>
      </c>
      <c r="B268">
        <v>266729.180166387</v>
      </c>
      <c r="C268">
        <v>1695599.34600885</v>
      </c>
    </row>
    <row r="269" spans="1:3">
      <c r="A269">
        <v>267</v>
      </c>
      <c r="B269">
        <v>266724.502602476</v>
      </c>
      <c r="C269">
        <v>1695594.52268353</v>
      </c>
    </row>
    <row r="270" spans="1:3">
      <c r="A270">
        <v>268</v>
      </c>
      <c r="B270">
        <v>266730.38812712</v>
      </c>
      <c r="C270">
        <v>1695596.06167693</v>
      </c>
    </row>
    <row r="271" spans="1:3">
      <c r="A271">
        <v>269</v>
      </c>
      <c r="B271">
        <v>266733.37626201</v>
      </c>
      <c r="C271">
        <v>1695596.48512676</v>
      </c>
    </row>
    <row r="272" spans="1:3">
      <c r="A272">
        <v>270</v>
      </c>
      <c r="B272">
        <v>266718.766156883</v>
      </c>
      <c r="C272">
        <v>1695591.56889564</v>
      </c>
    </row>
    <row r="273" spans="1:3">
      <c r="A273">
        <v>271</v>
      </c>
      <c r="B273">
        <v>266737.405476182</v>
      </c>
      <c r="C273">
        <v>1695601.44833759</v>
      </c>
    </row>
    <row r="274" spans="1:3">
      <c r="A274">
        <v>272</v>
      </c>
      <c r="B274">
        <v>266699.639316822</v>
      </c>
      <c r="C274">
        <v>1695583.22351444</v>
      </c>
    </row>
    <row r="275" spans="1:3">
      <c r="A275">
        <v>273</v>
      </c>
      <c r="B275">
        <v>266741.138464593</v>
      </c>
      <c r="C275">
        <v>1695604.07206602</v>
      </c>
    </row>
    <row r="276" spans="1:3">
      <c r="A276">
        <v>274</v>
      </c>
      <c r="B276">
        <v>266720.393730414</v>
      </c>
      <c r="C276">
        <v>1695592.53493545</v>
      </c>
    </row>
    <row r="277" spans="1:3">
      <c r="A277">
        <v>275</v>
      </c>
      <c r="B277">
        <v>266727.33385413</v>
      </c>
      <c r="C277">
        <v>1695596.67770996</v>
      </c>
    </row>
    <row r="278" spans="1:3">
      <c r="A278">
        <v>276</v>
      </c>
      <c r="B278">
        <v>266728.575189274</v>
      </c>
      <c r="C278">
        <v>1695597.32473346</v>
      </c>
    </row>
    <row r="279" spans="1:3">
      <c r="A279">
        <v>277</v>
      </c>
      <c r="B279">
        <v>266726.399220113</v>
      </c>
      <c r="C279">
        <v>1695596.33464045</v>
      </c>
    </row>
    <row r="280" spans="1:3">
      <c r="A280">
        <v>278</v>
      </c>
      <c r="B280">
        <v>266723.873021059</v>
      </c>
      <c r="C280">
        <v>1695595.13043179</v>
      </c>
    </row>
    <row r="281" spans="1:3">
      <c r="A281">
        <v>279</v>
      </c>
      <c r="B281">
        <v>266720.627215516</v>
      </c>
      <c r="C281">
        <v>1695593.94145981</v>
      </c>
    </row>
    <row r="282" spans="1:3">
      <c r="A282">
        <v>280</v>
      </c>
      <c r="B282">
        <v>266723.109814161</v>
      </c>
      <c r="C282">
        <v>1695594.38545254</v>
      </c>
    </row>
    <row r="283" spans="1:3">
      <c r="A283">
        <v>281</v>
      </c>
      <c r="B283">
        <v>266727.965590942</v>
      </c>
      <c r="C283">
        <v>1695596.36536198</v>
      </c>
    </row>
    <row r="284" spans="1:3">
      <c r="A284">
        <v>282</v>
      </c>
      <c r="B284">
        <v>266724.667382849</v>
      </c>
      <c r="C284">
        <v>1695594.44578459</v>
      </c>
    </row>
    <row r="285" spans="1:3">
      <c r="A285">
        <v>283</v>
      </c>
      <c r="B285">
        <v>266736.902095534</v>
      </c>
      <c r="C285">
        <v>1695601.59960236</v>
      </c>
    </row>
    <row r="286" spans="1:3">
      <c r="A286">
        <v>284</v>
      </c>
      <c r="B286">
        <v>266736.34727018</v>
      </c>
      <c r="C286">
        <v>1695602.3190381</v>
      </c>
    </row>
    <row r="287" spans="1:3">
      <c r="A287">
        <v>285</v>
      </c>
      <c r="B287">
        <v>266735.239769418</v>
      </c>
      <c r="C287">
        <v>1695602.31965475</v>
      </c>
    </row>
    <row r="288" spans="1:3">
      <c r="A288">
        <v>286</v>
      </c>
      <c r="B288">
        <v>266735.490412642</v>
      </c>
      <c r="C288">
        <v>1695601.78798572</v>
      </c>
    </row>
    <row r="289" spans="1:3">
      <c r="A289">
        <v>287</v>
      </c>
      <c r="B289">
        <v>266736.565858817</v>
      </c>
      <c r="C289">
        <v>1695602.39047112</v>
      </c>
    </row>
    <row r="290" spans="1:3">
      <c r="A290">
        <v>288</v>
      </c>
      <c r="B290">
        <v>266738.162799858</v>
      </c>
      <c r="C290">
        <v>1695603.38560271</v>
      </c>
    </row>
    <row r="291" spans="1:3">
      <c r="A291">
        <v>289</v>
      </c>
      <c r="B291">
        <v>266748.349174305</v>
      </c>
      <c r="C291">
        <v>1695609.01823177</v>
      </c>
    </row>
    <row r="292" spans="1:3">
      <c r="A292">
        <v>290</v>
      </c>
      <c r="B292">
        <v>266739.779229542</v>
      </c>
      <c r="C292">
        <v>1695603.97642321</v>
      </c>
    </row>
    <row r="293" spans="1:3">
      <c r="A293">
        <v>291</v>
      </c>
      <c r="B293">
        <v>266734.013361683</v>
      </c>
      <c r="C293">
        <v>1695601.54433534</v>
      </c>
    </row>
    <row r="294" spans="1:3">
      <c r="A294">
        <v>292</v>
      </c>
      <c r="B294">
        <v>266739.167689562</v>
      </c>
      <c r="C294">
        <v>1695603.40375248</v>
      </c>
    </row>
    <row r="295" spans="1:3">
      <c r="A295">
        <v>293</v>
      </c>
      <c r="B295">
        <v>266729.901036333</v>
      </c>
      <c r="C295">
        <v>1695599.71406024</v>
      </c>
    </row>
    <row r="296" spans="1:3">
      <c r="A296">
        <v>294</v>
      </c>
      <c r="B296">
        <v>266730.607436849</v>
      </c>
      <c r="C296">
        <v>1695599.80876723</v>
      </c>
    </row>
    <row r="297" spans="1:3">
      <c r="A297">
        <v>295</v>
      </c>
      <c r="B297">
        <v>266730.665784784</v>
      </c>
      <c r="C297">
        <v>1695599.97756567</v>
      </c>
    </row>
    <row r="298" spans="1:3">
      <c r="A298">
        <v>296</v>
      </c>
      <c r="B298">
        <v>266729.901799416</v>
      </c>
      <c r="C298">
        <v>1695599.81121648</v>
      </c>
    </row>
    <row r="299" spans="1:3">
      <c r="A299">
        <v>297</v>
      </c>
      <c r="B299">
        <v>266731.010918914</v>
      </c>
      <c r="C299">
        <v>1695600.39260094</v>
      </c>
    </row>
    <row r="300" spans="1:3">
      <c r="A300">
        <v>298</v>
      </c>
      <c r="B300">
        <v>266729.464778892</v>
      </c>
      <c r="C300">
        <v>1695600.1501965</v>
      </c>
    </row>
    <row r="301" spans="1:3">
      <c r="A301">
        <v>299</v>
      </c>
      <c r="B301">
        <v>266733.258718428</v>
      </c>
      <c r="C301">
        <v>1695602.54315732</v>
      </c>
    </row>
    <row r="302" spans="1:3">
      <c r="A302">
        <v>300</v>
      </c>
      <c r="B302">
        <v>266733.862303748</v>
      </c>
      <c r="C302">
        <v>1695603.29970233</v>
      </c>
    </row>
    <row r="303" spans="1:3">
      <c r="A303">
        <v>301</v>
      </c>
      <c r="B303">
        <v>266735.131187735</v>
      </c>
      <c r="C303">
        <v>1695604.51921308</v>
      </c>
    </row>
    <row r="304" spans="1:3">
      <c r="A304">
        <v>302</v>
      </c>
      <c r="B304">
        <v>266738.692087176</v>
      </c>
      <c r="C304">
        <v>1695606.48613341</v>
      </c>
    </row>
    <row r="305" spans="1:3">
      <c r="A305">
        <v>303</v>
      </c>
      <c r="B305">
        <v>266732.878019545</v>
      </c>
      <c r="C305">
        <v>1695603.45010213</v>
      </c>
    </row>
    <row r="306" spans="1:3">
      <c r="A306">
        <v>304</v>
      </c>
      <c r="B306">
        <v>266736.055978709</v>
      </c>
      <c r="C306">
        <v>1695604.91557315</v>
      </c>
    </row>
    <row r="307" spans="1:3">
      <c r="A307">
        <v>305</v>
      </c>
      <c r="B307">
        <v>266734.83053471</v>
      </c>
      <c r="C307">
        <v>1695604.54318083</v>
      </c>
    </row>
    <row r="308" spans="1:3">
      <c r="A308">
        <v>306</v>
      </c>
      <c r="B308">
        <v>266734.861357933</v>
      </c>
      <c r="C308">
        <v>1695604.63045176</v>
      </c>
    </row>
    <row r="309" spans="1:3">
      <c r="A309">
        <v>307</v>
      </c>
      <c r="B309">
        <v>266735.07008941</v>
      </c>
      <c r="C309">
        <v>1695604.70700237</v>
      </c>
    </row>
    <row r="310" spans="1:3">
      <c r="A310">
        <v>308</v>
      </c>
      <c r="B310">
        <v>266737.540895564</v>
      </c>
      <c r="C310">
        <v>1695606.30563215</v>
      </c>
    </row>
    <row r="311" spans="1:3">
      <c r="A311">
        <v>309</v>
      </c>
      <c r="B311">
        <v>266737.499540933</v>
      </c>
      <c r="C311">
        <v>1695606.48657686</v>
      </c>
    </row>
    <row r="312" spans="1:3">
      <c r="A312">
        <v>310</v>
      </c>
      <c r="B312">
        <v>266735.108502488</v>
      </c>
      <c r="C312">
        <v>1695605.57427762</v>
      </c>
    </row>
    <row r="313" spans="1:3">
      <c r="A313">
        <v>311</v>
      </c>
      <c r="B313">
        <v>266735.011587762</v>
      </c>
      <c r="C313">
        <v>1695605.37157864</v>
      </c>
    </row>
    <row r="314" spans="1:3">
      <c r="A314">
        <v>312</v>
      </c>
      <c r="B314">
        <v>266735.110060579</v>
      </c>
      <c r="C314">
        <v>1695605.59633893</v>
      </c>
    </row>
    <row r="315" spans="1:3">
      <c r="A315">
        <v>313</v>
      </c>
      <c r="B315">
        <v>266737.161900131</v>
      </c>
      <c r="C315">
        <v>1695606.77374889</v>
      </c>
    </row>
    <row r="316" spans="1:3">
      <c r="A316">
        <v>314</v>
      </c>
      <c r="B316">
        <v>266735.686101535</v>
      </c>
      <c r="C316">
        <v>1695606.25950411</v>
      </c>
    </row>
    <row r="317" spans="1:3">
      <c r="A317">
        <v>315</v>
      </c>
      <c r="B317">
        <v>266736.619782973</v>
      </c>
      <c r="C317">
        <v>1695606.88106721</v>
      </c>
    </row>
    <row r="318" spans="1:3">
      <c r="A318">
        <v>316</v>
      </c>
      <c r="B318">
        <v>266736.608973787</v>
      </c>
      <c r="C318">
        <v>1695606.8519028</v>
      </c>
    </row>
    <row r="319" spans="1:3">
      <c r="A319">
        <v>317</v>
      </c>
      <c r="B319">
        <v>266737.087984156</v>
      </c>
      <c r="C319">
        <v>1695607.19691424</v>
      </c>
    </row>
    <row r="320" spans="1:3">
      <c r="A320">
        <v>318</v>
      </c>
      <c r="B320">
        <v>266737.480886206</v>
      </c>
      <c r="C320">
        <v>1695607.60517066</v>
      </c>
    </row>
    <row r="321" spans="1:3">
      <c r="A321">
        <v>319</v>
      </c>
      <c r="B321">
        <v>266735.21342143</v>
      </c>
      <c r="C321">
        <v>1695606.54328695</v>
      </c>
    </row>
    <row r="322" spans="1:3">
      <c r="A322">
        <v>320</v>
      </c>
      <c r="B322">
        <v>266737.753411509</v>
      </c>
      <c r="C322">
        <v>1695607.74716177</v>
      </c>
    </row>
    <row r="323" spans="1:3">
      <c r="A323">
        <v>321</v>
      </c>
      <c r="B323">
        <v>266738.905451579</v>
      </c>
      <c r="C323">
        <v>1695608.246453</v>
      </c>
    </row>
    <row r="324" spans="1:3">
      <c r="A324">
        <v>322</v>
      </c>
      <c r="B324">
        <v>266737.121295111</v>
      </c>
      <c r="C324">
        <v>1695607.45896131</v>
      </c>
    </row>
    <row r="325" spans="1:3">
      <c r="A325">
        <v>323</v>
      </c>
      <c r="B325">
        <v>266736.138322213</v>
      </c>
      <c r="C325">
        <v>1695606.74913189</v>
      </c>
    </row>
    <row r="326" spans="1:3">
      <c r="A326">
        <v>324</v>
      </c>
      <c r="B326">
        <v>266737.654992229</v>
      </c>
      <c r="C326">
        <v>1695607.64628447</v>
      </c>
    </row>
    <row r="327" spans="1:3">
      <c r="A327">
        <v>325</v>
      </c>
      <c r="B327">
        <v>266738.302231334</v>
      </c>
      <c r="C327">
        <v>1695608.06326703</v>
      </c>
    </row>
    <row r="328" spans="1:3">
      <c r="A328">
        <v>326</v>
      </c>
      <c r="B328">
        <v>266737.856127954</v>
      </c>
      <c r="C328">
        <v>1695607.83603313</v>
      </c>
    </row>
    <row r="329" spans="1:3">
      <c r="A329">
        <v>327</v>
      </c>
      <c r="B329">
        <v>266737.499475748</v>
      </c>
      <c r="C329">
        <v>1695607.56327193</v>
      </c>
    </row>
    <row r="330" spans="1:3">
      <c r="A330">
        <v>328</v>
      </c>
      <c r="B330">
        <v>266737.013738454</v>
      </c>
      <c r="C330">
        <v>1695607.21350796</v>
      </c>
    </row>
    <row r="331" spans="1:3">
      <c r="A331">
        <v>329</v>
      </c>
      <c r="B331">
        <v>266737.677900194</v>
      </c>
      <c r="C331">
        <v>1695607.5214455</v>
      </c>
    </row>
    <row r="332" spans="1:3">
      <c r="A332">
        <v>330</v>
      </c>
      <c r="B332">
        <v>266736.912416738</v>
      </c>
      <c r="C332">
        <v>1695607.16480761</v>
      </c>
    </row>
    <row r="333" spans="1:3">
      <c r="A333">
        <v>331</v>
      </c>
      <c r="B333">
        <v>266736.744235981</v>
      </c>
      <c r="C333">
        <v>1695607.02439029</v>
      </c>
    </row>
    <row r="334" spans="1:3">
      <c r="A334">
        <v>332</v>
      </c>
      <c r="B334">
        <v>266736.6977911</v>
      </c>
      <c r="C334">
        <v>1695607.02072849</v>
      </c>
    </row>
    <row r="335" spans="1:3">
      <c r="A335">
        <v>333</v>
      </c>
      <c r="B335">
        <v>266736.610180763</v>
      </c>
      <c r="C335">
        <v>1695606.95935671</v>
      </c>
    </row>
    <row r="336" spans="1:3">
      <c r="A336">
        <v>334</v>
      </c>
      <c r="B336">
        <v>266737.003571009</v>
      </c>
      <c r="C336">
        <v>1695607.13594498</v>
      </c>
    </row>
    <row r="337" spans="1:3">
      <c r="A337">
        <v>335</v>
      </c>
      <c r="B337">
        <v>266736.342054601</v>
      </c>
      <c r="C337">
        <v>1695606.83600706</v>
      </c>
    </row>
    <row r="338" spans="1:3">
      <c r="A338">
        <v>336</v>
      </c>
      <c r="B338">
        <v>266737.046542992</v>
      </c>
      <c r="C338">
        <v>1695607.20032777</v>
      </c>
    </row>
    <row r="339" spans="1:3">
      <c r="A339">
        <v>337</v>
      </c>
      <c r="B339">
        <v>266736.950220397</v>
      </c>
      <c r="C339">
        <v>1695607.0888663</v>
      </c>
    </row>
    <row r="340" spans="1:3">
      <c r="A340">
        <v>338</v>
      </c>
      <c r="B340">
        <v>266737.213388147</v>
      </c>
      <c r="C340">
        <v>1695607.27772041</v>
      </c>
    </row>
    <row r="341" spans="1:3">
      <c r="A341">
        <v>339</v>
      </c>
      <c r="B341">
        <v>266736.924833277</v>
      </c>
      <c r="C341">
        <v>1695607.09902077</v>
      </c>
    </row>
    <row r="342" spans="1:3">
      <c r="A342">
        <v>340</v>
      </c>
      <c r="B342">
        <v>266737.538804242</v>
      </c>
      <c r="C342">
        <v>1695607.38590236</v>
      </c>
    </row>
    <row r="343" spans="1:3">
      <c r="A343">
        <v>341</v>
      </c>
      <c r="B343">
        <v>266736.762249467</v>
      </c>
      <c r="C343">
        <v>1695606.99066658</v>
      </c>
    </row>
    <row r="344" spans="1:3">
      <c r="A344">
        <v>342</v>
      </c>
      <c r="B344">
        <v>266736.903407179</v>
      </c>
      <c r="C344">
        <v>1695607.07101331</v>
      </c>
    </row>
    <row r="345" spans="1:3">
      <c r="A345">
        <v>343</v>
      </c>
      <c r="B345">
        <v>266736.980949696</v>
      </c>
      <c r="C345">
        <v>1695607.12651426</v>
      </c>
    </row>
    <row r="346" spans="1:3">
      <c r="A346">
        <v>344</v>
      </c>
      <c r="B346">
        <v>266736.807242022</v>
      </c>
      <c r="C346">
        <v>1695607.04947422</v>
      </c>
    </row>
    <row r="347" spans="1:3">
      <c r="A347">
        <v>345</v>
      </c>
      <c r="B347">
        <v>266736.869013439</v>
      </c>
      <c r="C347">
        <v>1695607.07599401</v>
      </c>
    </row>
    <row r="348" spans="1:3">
      <c r="A348">
        <v>346</v>
      </c>
      <c r="B348">
        <v>266736.748193599</v>
      </c>
      <c r="C348">
        <v>1695607.04828322</v>
      </c>
    </row>
    <row r="349" spans="1:3">
      <c r="A349">
        <v>347</v>
      </c>
      <c r="B349">
        <v>266736.707064079</v>
      </c>
      <c r="C349">
        <v>1695607.02020196</v>
      </c>
    </row>
    <row r="350" spans="1:3">
      <c r="A350">
        <v>348</v>
      </c>
      <c r="B350">
        <v>266736.725176398</v>
      </c>
      <c r="C350">
        <v>1695607.06050893</v>
      </c>
    </row>
    <row r="351" spans="1:3">
      <c r="A351">
        <v>349</v>
      </c>
      <c r="B351">
        <v>266736.958877345</v>
      </c>
      <c r="C351">
        <v>1695607.1805881</v>
      </c>
    </row>
    <row r="352" spans="1:3">
      <c r="A352">
        <v>350</v>
      </c>
      <c r="B352">
        <v>266736.951137412</v>
      </c>
      <c r="C352">
        <v>1695607.17604165</v>
      </c>
    </row>
    <row r="353" spans="1:3">
      <c r="A353">
        <v>351</v>
      </c>
      <c r="B353">
        <v>266736.935585948</v>
      </c>
      <c r="C353">
        <v>1695607.16925216</v>
      </c>
    </row>
    <row r="354" spans="1:3">
      <c r="A354">
        <v>352</v>
      </c>
      <c r="B354">
        <v>266737.022623549</v>
      </c>
      <c r="C354">
        <v>1695607.23608235</v>
      </c>
    </row>
    <row r="355" spans="1:3">
      <c r="A355">
        <v>353</v>
      </c>
      <c r="B355">
        <v>266736.90826342</v>
      </c>
      <c r="C355">
        <v>1695607.17188289</v>
      </c>
    </row>
    <row r="356" spans="1:3">
      <c r="A356">
        <v>354</v>
      </c>
      <c r="B356">
        <v>266736.975479219</v>
      </c>
      <c r="C356">
        <v>1695607.21630408</v>
      </c>
    </row>
    <row r="357" spans="1:3">
      <c r="A357">
        <v>355</v>
      </c>
      <c r="B357">
        <v>266737.241286853</v>
      </c>
      <c r="C357">
        <v>1695607.3539507</v>
      </c>
    </row>
    <row r="358" spans="1:3">
      <c r="A358">
        <v>356</v>
      </c>
      <c r="B358">
        <v>266736.983964999</v>
      </c>
      <c r="C358">
        <v>1695607.22866052</v>
      </c>
    </row>
    <row r="359" spans="1:3">
      <c r="A359">
        <v>357</v>
      </c>
      <c r="B359">
        <v>266737.044248572</v>
      </c>
      <c r="C359">
        <v>1695607.2618659</v>
      </c>
    </row>
    <row r="360" spans="1:3">
      <c r="A360">
        <v>358</v>
      </c>
      <c r="B360">
        <v>266737.029522037</v>
      </c>
      <c r="C360">
        <v>1695607.24134615</v>
      </c>
    </row>
    <row r="361" spans="1:3">
      <c r="A361">
        <v>359</v>
      </c>
      <c r="B361">
        <v>266736.960162682</v>
      </c>
      <c r="C361">
        <v>1695607.21859148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9819520.02449236</v>
      </c>
      <c r="C2">
        <v>0</v>
      </c>
    </row>
    <row r="3" spans="1:3">
      <c r="A3">
        <v>1</v>
      </c>
      <c r="B3">
        <v>43860817.0508924</v>
      </c>
      <c r="C3">
        <v>707797.351240491</v>
      </c>
    </row>
    <row r="4" spans="1:3">
      <c r="A4">
        <v>2</v>
      </c>
      <c r="B4">
        <v>43039953.7421132</v>
      </c>
      <c r="C4">
        <v>706272.41364366</v>
      </c>
    </row>
    <row r="5" spans="1:3">
      <c r="A5">
        <v>3</v>
      </c>
      <c r="B5">
        <v>42230106.5829086</v>
      </c>
      <c r="C5">
        <v>704740.303807181</v>
      </c>
    </row>
    <row r="6" spans="1:3">
      <c r="A6">
        <v>4</v>
      </c>
      <c r="B6">
        <v>41425658.6384536</v>
      </c>
      <c r="C6">
        <v>703203.787348119</v>
      </c>
    </row>
    <row r="7" spans="1:3">
      <c r="A7">
        <v>5</v>
      </c>
      <c r="B7">
        <v>40621276.6523842</v>
      </c>
      <c r="C7">
        <v>701665.726224345</v>
      </c>
    </row>
    <row r="8" spans="1:3">
      <c r="A8">
        <v>6</v>
      </c>
      <c r="B8">
        <v>39817701.4277807</v>
      </c>
      <c r="C8">
        <v>700129.142449609</v>
      </c>
    </row>
    <row r="9" spans="1:3">
      <c r="A9">
        <v>7</v>
      </c>
      <c r="B9">
        <v>39015584.7641523</v>
      </c>
      <c r="C9">
        <v>698597.328741812</v>
      </c>
    </row>
    <row r="10" spans="1:3">
      <c r="A10">
        <v>8</v>
      </c>
      <c r="B10">
        <v>38143083.7142474</v>
      </c>
      <c r="C10">
        <v>696283.915179304</v>
      </c>
    </row>
    <row r="11" spans="1:3">
      <c r="A11">
        <v>9</v>
      </c>
      <c r="B11">
        <v>37296237.0559262</v>
      </c>
      <c r="C11">
        <v>693954.03369784</v>
      </c>
    </row>
    <row r="12" spans="1:3">
      <c r="A12">
        <v>10</v>
      </c>
      <c r="B12">
        <v>25266735.3159078</v>
      </c>
      <c r="C12">
        <v>524163.415897609</v>
      </c>
    </row>
    <row r="13" spans="1:3">
      <c r="A13">
        <v>11</v>
      </c>
      <c r="B13">
        <v>21049596.9561154</v>
      </c>
      <c r="C13">
        <v>469976.852514161</v>
      </c>
    </row>
    <row r="14" spans="1:3">
      <c r="A14">
        <v>12</v>
      </c>
      <c r="B14">
        <v>19828447.4992272</v>
      </c>
      <c r="C14">
        <v>461561.006848915</v>
      </c>
    </row>
    <row r="15" spans="1:3">
      <c r="A15">
        <v>13</v>
      </c>
      <c r="B15">
        <v>18937512.3094501</v>
      </c>
      <c r="C15">
        <v>456216.843465503</v>
      </c>
    </row>
    <row r="16" spans="1:3">
      <c r="A16">
        <v>14</v>
      </c>
      <c r="B16">
        <v>18855365.7490666</v>
      </c>
      <c r="C16">
        <v>457797.976744916</v>
      </c>
    </row>
    <row r="17" spans="1:3">
      <c r="A17">
        <v>15</v>
      </c>
      <c r="B17">
        <v>18182464.9439939</v>
      </c>
      <c r="C17">
        <v>453158.861472053</v>
      </c>
    </row>
    <row r="18" spans="1:3">
      <c r="A18">
        <v>16</v>
      </c>
      <c r="B18">
        <v>18098731.1795439</v>
      </c>
      <c r="C18">
        <v>454605.857539137</v>
      </c>
    </row>
    <row r="19" spans="1:3">
      <c r="A19">
        <v>17</v>
      </c>
      <c r="B19">
        <v>17579116.7438226</v>
      </c>
      <c r="C19">
        <v>450893.931274702</v>
      </c>
    </row>
    <row r="20" spans="1:3">
      <c r="A20">
        <v>18</v>
      </c>
      <c r="B20">
        <v>17611205.6432761</v>
      </c>
      <c r="C20">
        <v>451072.301200907</v>
      </c>
    </row>
    <row r="21" spans="1:3">
      <c r="A21">
        <v>19</v>
      </c>
      <c r="B21">
        <v>17805965.0664132</v>
      </c>
      <c r="C21">
        <v>446995.648520083</v>
      </c>
    </row>
    <row r="22" spans="1:3">
      <c r="A22">
        <v>20</v>
      </c>
      <c r="B22">
        <v>17030806.2774055</v>
      </c>
      <c r="C22">
        <v>442895.044609734</v>
      </c>
    </row>
    <row r="23" spans="1:3">
      <c r="A23">
        <v>21</v>
      </c>
      <c r="B23">
        <v>15807757.2242927</v>
      </c>
      <c r="C23">
        <v>435468.42066212</v>
      </c>
    </row>
    <row r="24" spans="1:3">
      <c r="A24">
        <v>22</v>
      </c>
      <c r="B24">
        <v>15076147.4999757</v>
      </c>
      <c r="C24">
        <v>430774.841172012</v>
      </c>
    </row>
    <row r="25" spans="1:3">
      <c r="A25">
        <v>23</v>
      </c>
      <c r="B25">
        <v>14542100.6352797</v>
      </c>
      <c r="C25">
        <v>427923.012722474</v>
      </c>
    </row>
    <row r="26" spans="1:3">
      <c r="A26">
        <v>24</v>
      </c>
      <c r="B26">
        <v>14293548.2643171</v>
      </c>
      <c r="C26">
        <v>431853.688069849</v>
      </c>
    </row>
    <row r="27" spans="1:3">
      <c r="A27">
        <v>25</v>
      </c>
      <c r="B27">
        <v>14350789.3350717</v>
      </c>
      <c r="C27">
        <v>430862.566191561</v>
      </c>
    </row>
    <row r="28" spans="1:3">
      <c r="A28">
        <v>26</v>
      </c>
      <c r="B28">
        <v>13932989.8857823</v>
      </c>
      <c r="C28">
        <v>430194.657000032</v>
      </c>
    </row>
    <row r="29" spans="1:3">
      <c r="A29">
        <v>27</v>
      </c>
      <c r="B29">
        <v>13769086.7964248</v>
      </c>
      <c r="C29">
        <v>428946.01030735</v>
      </c>
    </row>
    <row r="30" spans="1:3">
      <c r="A30">
        <v>28</v>
      </c>
      <c r="B30">
        <v>13825005.0232953</v>
      </c>
      <c r="C30">
        <v>427903.142114195</v>
      </c>
    </row>
    <row r="31" spans="1:3">
      <c r="A31">
        <v>29</v>
      </c>
      <c r="B31">
        <v>13453504.3869556</v>
      </c>
      <c r="C31">
        <v>429710.661866316</v>
      </c>
    </row>
    <row r="32" spans="1:3">
      <c r="A32">
        <v>30</v>
      </c>
      <c r="B32">
        <v>13066899.8829915</v>
      </c>
      <c r="C32">
        <v>433186.535924062</v>
      </c>
    </row>
    <row r="33" spans="1:3">
      <c r="A33">
        <v>31</v>
      </c>
      <c r="B33">
        <v>12639660.0793269</v>
      </c>
      <c r="C33">
        <v>435007.091370124</v>
      </c>
    </row>
    <row r="34" spans="1:3">
      <c r="A34">
        <v>32</v>
      </c>
      <c r="B34">
        <v>12312608.9319289</v>
      </c>
      <c r="C34">
        <v>438610.936892353</v>
      </c>
    </row>
    <row r="35" spans="1:3">
      <c r="A35">
        <v>33</v>
      </c>
      <c r="B35">
        <v>12016468.7941236</v>
      </c>
      <c r="C35">
        <v>443110.661964337</v>
      </c>
    </row>
    <row r="36" spans="1:3">
      <c r="A36">
        <v>34</v>
      </c>
      <c r="B36">
        <v>11884960.4614526</v>
      </c>
      <c r="C36">
        <v>442476.228048618</v>
      </c>
    </row>
    <row r="37" spans="1:3">
      <c r="A37">
        <v>35</v>
      </c>
      <c r="B37">
        <v>11813625.4006605</v>
      </c>
      <c r="C37">
        <v>442403.381126458</v>
      </c>
    </row>
    <row r="38" spans="1:3">
      <c r="A38">
        <v>36</v>
      </c>
      <c r="B38">
        <v>11807918.3486704</v>
      </c>
      <c r="C38">
        <v>442299.635428253</v>
      </c>
    </row>
    <row r="39" spans="1:3">
      <c r="A39">
        <v>37</v>
      </c>
      <c r="B39">
        <v>11573730.1712817</v>
      </c>
      <c r="C39">
        <v>447345.636251806</v>
      </c>
    </row>
    <row r="40" spans="1:3">
      <c r="A40">
        <v>38</v>
      </c>
      <c r="B40">
        <v>11446297.3069256</v>
      </c>
      <c r="C40">
        <v>451562.231342729</v>
      </c>
    </row>
    <row r="41" spans="1:3">
      <c r="A41">
        <v>39</v>
      </c>
      <c r="B41">
        <v>11368120.1150237</v>
      </c>
      <c r="C41">
        <v>451751.831384357</v>
      </c>
    </row>
    <row r="42" spans="1:3">
      <c r="A42">
        <v>40</v>
      </c>
      <c r="B42">
        <v>11369513.4559468</v>
      </c>
      <c r="C42">
        <v>452432.157158041</v>
      </c>
    </row>
    <row r="43" spans="1:3">
      <c r="A43">
        <v>41</v>
      </c>
      <c r="B43">
        <v>11139957.4179837</v>
      </c>
      <c r="C43">
        <v>455794.511138736</v>
      </c>
    </row>
    <row r="44" spans="1:3">
      <c r="A44">
        <v>42</v>
      </c>
      <c r="B44">
        <v>10924425.9577263</v>
      </c>
      <c r="C44">
        <v>461684.37291184</v>
      </c>
    </row>
    <row r="45" spans="1:3">
      <c r="A45">
        <v>43</v>
      </c>
      <c r="B45">
        <v>10740479.9132673</v>
      </c>
      <c r="C45">
        <v>466577.150800811</v>
      </c>
    </row>
    <row r="46" spans="1:3">
      <c r="A46">
        <v>44</v>
      </c>
      <c r="B46">
        <v>10637383.363092</v>
      </c>
      <c r="C46">
        <v>469164.696821829</v>
      </c>
    </row>
    <row r="47" spans="1:3">
      <c r="A47">
        <v>45</v>
      </c>
      <c r="B47">
        <v>10525725.8635943</v>
      </c>
      <c r="C47">
        <v>474718.124563832</v>
      </c>
    </row>
    <row r="48" spans="1:3">
      <c r="A48">
        <v>46</v>
      </c>
      <c r="B48">
        <v>10471467.4768855</v>
      </c>
      <c r="C48">
        <v>477843.887007113</v>
      </c>
    </row>
    <row r="49" spans="1:3">
      <c r="A49">
        <v>47</v>
      </c>
      <c r="B49">
        <v>10468227.0547598</v>
      </c>
      <c r="C49">
        <v>478559.714819321</v>
      </c>
    </row>
    <row r="50" spans="1:3">
      <c r="A50">
        <v>48</v>
      </c>
      <c r="B50">
        <v>10321300.4609164</v>
      </c>
      <c r="C50">
        <v>483248.126000989</v>
      </c>
    </row>
    <row r="51" spans="1:3">
      <c r="A51">
        <v>49</v>
      </c>
      <c r="B51">
        <v>10255313.1260395</v>
      </c>
      <c r="C51">
        <v>485808.672604533</v>
      </c>
    </row>
    <row r="52" spans="1:3">
      <c r="A52">
        <v>50</v>
      </c>
      <c r="B52">
        <v>10177971.6075081</v>
      </c>
      <c r="C52">
        <v>490132.128148734</v>
      </c>
    </row>
    <row r="53" spans="1:3">
      <c r="A53">
        <v>51</v>
      </c>
      <c r="B53">
        <v>10063759.4060068</v>
      </c>
      <c r="C53">
        <v>496322.165321943</v>
      </c>
    </row>
    <row r="54" spans="1:3">
      <c r="A54">
        <v>52</v>
      </c>
      <c r="B54">
        <v>9947062.25704416</v>
      </c>
      <c r="C54">
        <v>501728.290411537</v>
      </c>
    </row>
    <row r="55" spans="1:3">
      <c r="A55">
        <v>53</v>
      </c>
      <c r="B55">
        <v>9837485.57018899</v>
      </c>
      <c r="C55">
        <v>508252.442825589</v>
      </c>
    </row>
    <row r="56" spans="1:3">
      <c r="A56">
        <v>54</v>
      </c>
      <c r="B56">
        <v>9770888.14994937</v>
      </c>
      <c r="C56">
        <v>513270.492318346</v>
      </c>
    </row>
    <row r="57" spans="1:3">
      <c r="A57">
        <v>55</v>
      </c>
      <c r="B57">
        <v>9696610.03538371</v>
      </c>
      <c r="C57">
        <v>516522.22262581</v>
      </c>
    </row>
    <row r="58" spans="1:3">
      <c r="A58">
        <v>56</v>
      </c>
      <c r="B58">
        <v>9658947.80631656</v>
      </c>
      <c r="C58">
        <v>517917.086148561</v>
      </c>
    </row>
    <row r="59" spans="1:3">
      <c r="A59">
        <v>57</v>
      </c>
      <c r="B59">
        <v>9660090.97024808</v>
      </c>
      <c r="C59">
        <v>518501.055449807</v>
      </c>
    </row>
    <row r="60" spans="1:3">
      <c r="A60">
        <v>58</v>
      </c>
      <c r="B60">
        <v>9566388.29237868</v>
      </c>
      <c r="C60">
        <v>525145.862940256</v>
      </c>
    </row>
    <row r="61" spans="1:3">
      <c r="A61">
        <v>59</v>
      </c>
      <c r="B61">
        <v>9523225.90437221</v>
      </c>
      <c r="C61">
        <v>529392.827151066</v>
      </c>
    </row>
    <row r="62" spans="1:3">
      <c r="A62">
        <v>60</v>
      </c>
      <c r="B62">
        <v>9482329.37140613</v>
      </c>
      <c r="C62">
        <v>533046.080251801</v>
      </c>
    </row>
    <row r="63" spans="1:3">
      <c r="A63">
        <v>61</v>
      </c>
      <c r="B63">
        <v>9432540.59402052</v>
      </c>
      <c r="C63">
        <v>536184.79308202</v>
      </c>
    </row>
    <row r="64" spans="1:3">
      <c r="A64">
        <v>62</v>
      </c>
      <c r="B64">
        <v>9365916.36266682</v>
      </c>
      <c r="C64">
        <v>540991.811874742</v>
      </c>
    </row>
    <row r="65" spans="1:3">
      <c r="A65">
        <v>63</v>
      </c>
      <c r="B65">
        <v>9290253.40603194</v>
      </c>
      <c r="C65">
        <v>548094.756929878</v>
      </c>
    </row>
    <row r="66" spans="1:3">
      <c r="A66">
        <v>64</v>
      </c>
      <c r="B66">
        <v>9244086.98467914</v>
      </c>
      <c r="C66">
        <v>552591.69295637</v>
      </c>
    </row>
    <row r="67" spans="1:3">
      <c r="A67">
        <v>65</v>
      </c>
      <c r="B67">
        <v>9192076.64847515</v>
      </c>
      <c r="C67">
        <v>556886.703339571</v>
      </c>
    </row>
    <row r="68" spans="1:3">
      <c r="A68">
        <v>66</v>
      </c>
      <c r="B68">
        <v>9136517.63016429</v>
      </c>
      <c r="C68">
        <v>564001.675031471</v>
      </c>
    </row>
    <row r="69" spans="1:3">
      <c r="A69">
        <v>67</v>
      </c>
      <c r="B69">
        <v>9105531.52544823</v>
      </c>
      <c r="C69">
        <v>568524.287625919</v>
      </c>
    </row>
    <row r="70" spans="1:3">
      <c r="A70">
        <v>68</v>
      </c>
      <c r="B70">
        <v>9074269.7655649</v>
      </c>
      <c r="C70">
        <v>570994.026342622</v>
      </c>
    </row>
    <row r="71" spans="1:3">
      <c r="A71">
        <v>69</v>
      </c>
      <c r="B71">
        <v>9019368.03547852</v>
      </c>
      <c r="C71">
        <v>577070.963310885</v>
      </c>
    </row>
    <row r="72" spans="1:3">
      <c r="A72">
        <v>70</v>
      </c>
      <c r="B72">
        <v>8977584.74582862</v>
      </c>
      <c r="C72">
        <v>582262.030597751</v>
      </c>
    </row>
    <row r="73" spans="1:3">
      <c r="A73">
        <v>71</v>
      </c>
      <c r="B73">
        <v>8947088.70995937</v>
      </c>
      <c r="C73">
        <v>585708.324153688</v>
      </c>
    </row>
    <row r="74" spans="1:3">
      <c r="A74">
        <v>72</v>
      </c>
      <c r="B74">
        <v>8913855.79251723</v>
      </c>
      <c r="C74">
        <v>591068.178345466</v>
      </c>
    </row>
    <row r="75" spans="1:3">
      <c r="A75">
        <v>73</v>
      </c>
      <c r="B75">
        <v>8873418.04106256</v>
      </c>
      <c r="C75">
        <v>597633.8226931</v>
      </c>
    </row>
    <row r="76" spans="1:3">
      <c r="A76">
        <v>74</v>
      </c>
      <c r="B76">
        <v>8829955.69260404</v>
      </c>
      <c r="C76">
        <v>604130.430068612</v>
      </c>
    </row>
    <row r="77" spans="1:3">
      <c r="A77">
        <v>75</v>
      </c>
      <c r="B77">
        <v>8794997.15292794</v>
      </c>
      <c r="C77">
        <v>610708.264087086</v>
      </c>
    </row>
    <row r="78" spans="1:3">
      <c r="A78">
        <v>76</v>
      </c>
      <c r="B78">
        <v>8756886.27582303</v>
      </c>
      <c r="C78">
        <v>616007.359872952</v>
      </c>
    </row>
    <row r="79" spans="1:3">
      <c r="A79">
        <v>77</v>
      </c>
      <c r="B79">
        <v>8734044.38368388</v>
      </c>
      <c r="C79">
        <v>618892.939375352</v>
      </c>
    </row>
    <row r="80" spans="1:3">
      <c r="A80">
        <v>78</v>
      </c>
      <c r="B80">
        <v>8711565.99533135</v>
      </c>
      <c r="C80">
        <v>624022.879222401</v>
      </c>
    </row>
    <row r="81" spans="1:3">
      <c r="A81">
        <v>79</v>
      </c>
      <c r="B81">
        <v>8674926.82132682</v>
      </c>
      <c r="C81">
        <v>631337.528636775</v>
      </c>
    </row>
    <row r="82" spans="1:3">
      <c r="A82">
        <v>80</v>
      </c>
      <c r="B82">
        <v>8645200.70682667</v>
      </c>
      <c r="C82">
        <v>637597.885628012</v>
      </c>
    </row>
    <row r="83" spans="1:3">
      <c r="A83">
        <v>81</v>
      </c>
      <c r="B83">
        <v>8622988.98149189</v>
      </c>
      <c r="C83">
        <v>642777.100090096</v>
      </c>
    </row>
    <row r="84" spans="1:3">
      <c r="A84">
        <v>82</v>
      </c>
      <c r="B84">
        <v>8599646.85245768</v>
      </c>
      <c r="C84">
        <v>647002.147497235</v>
      </c>
    </row>
    <row r="85" spans="1:3">
      <c r="A85">
        <v>83</v>
      </c>
      <c r="B85">
        <v>8572885.21984645</v>
      </c>
      <c r="C85">
        <v>652213.869420041</v>
      </c>
    </row>
    <row r="86" spans="1:3">
      <c r="A86">
        <v>84</v>
      </c>
      <c r="B86">
        <v>8544037.17525878</v>
      </c>
      <c r="C86">
        <v>659038.949921901</v>
      </c>
    </row>
    <row r="87" spans="1:3">
      <c r="A87">
        <v>85</v>
      </c>
      <c r="B87">
        <v>8520305.48839198</v>
      </c>
      <c r="C87">
        <v>663813.107691439</v>
      </c>
    </row>
    <row r="88" spans="1:3">
      <c r="A88">
        <v>86</v>
      </c>
      <c r="B88">
        <v>8494628.02258709</v>
      </c>
      <c r="C88">
        <v>671467.718955948</v>
      </c>
    </row>
    <row r="89" spans="1:3">
      <c r="A89">
        <v>87</v>
      </c>
      <c r="B89">
        <v>8479168.21371175</v>
      </c>
      <c r="C89">
        <v>676743.977105135</v>
      </c>
    </row>
    <row r="90" spans="1:3">
      <c r="A90">
        <v>88</v>
      </c>
      <c r="B90">
        <v>8464031.93326163</v>
      </c>
      <c r="C90">
        <v>679833.353251465</v>
      </c>
    </row>
    <row r="91" spans="1:3">
      <c r="A91">
        <v>89</v>
      </c>
      <c r="B91">
        <v>8439310.45782502</v>
      </c>
      <c r="C91">
        <v>686439.807273107</v>
      </c>
    </row>
    <row r="92" spans="1:3">
      <c r="A92">
        <v>90</v>
      </c>
      <c r="B92">
        <v>8417836.7350439</v>
      </c>
      <c r="C92">
        <v>692299.611313153</v>
      </c>
    </row>
    <row r="93" spans="1:3">
      <c r="A93">
        <v>91</v>
      </c>
      <c r="B93">
        <v>8401311.66400782</v>
      </c>
      <c r="C93">
        <v>696687.027054302</v>
      </c>
    </row>
    <row r="94" spans="1:3">
      <c r="A94">
        <v>92</v>
      </c>
      <c r="B94">
        <v>8384621.91707921</v>
      </c>
      <c r="C94">
        <v>702639.431277861</v>
      </c>
    </row>
    <row r="95" spans="1:3">
      <c r="A95">
        <v>93</v>
      </c>
      <c r="B95">
        <v>8366090.83125625</v>
      </c>
      <c r="C95">
        <v>709379.490182328</v>
      </c>
    </row>
    <row r="96" spans="1:3">
      <c r="A96">
        <v>94</v>
      </c>
      <c r="B96">
        <v>8346346.40644261</v>
      </c>
      <c r="C96">
        <v>715990.278693388</v>
      </c>
    </row>
    <row r="97" spans="1:3">
      <c r="A97">
        <v>95</v>
      </c>
      <c r="B97">
        <v>8330247.71929299</v>
      </c>
      <c r="C97">
        <v>722726.755885646</v>
      </c>
    </row>
    <row r="98" spans="1:3">
      <c r="A98">
        <v>96</v>
      </c>
      <c r="B98">
        <v>8312435.79494225</v>
      </c>
      <c r="C98">
        <v>728054.675705082</v>
      </c>
    </row>
    <row r="99" spans="1:3">
      <c r="A99">
        <v>97</v>
      </c>
      <c r="B99">
        <v>8301462.23453261</v>
      </c>
      <c r="C99">
        <v>730877.371000006</v>
      </c>
    </row>
    <row r="100" spans="1:3">
      <c r="A100">
        <v>98</v>
      </c>
      <c r="B100">
        <v>8291258.2028432</v>
      </c>
      <c r="C100">
        <v>735812.073713673</v>
      </c>
    </row>
    <row r="101" spans="1:3">
      <c r="A101">
        <v>99</v>
      </c>
      <c r="B101">
        <v>8274041.35680053</v>
      </c>
      <c r="C101">
        <v>742970.955857238</v>
      </c>
    </row>
    <row r="102" spans="1:3">
      <c r="A102">
        <v>100</v>
      </c>
      <c r="B102">
        <v>8258868.46495988</v>
      </c>
      <c r="C102">
        <v>749790.070689612</v>
      </c>
    </row>
    <row r="103" spans="1:3">
      <c r="A103">
        <v>101</v>
      </c>
      <c r="B103">
        <v>8247132.39864388</v>
      </c>
      <c r="C103">
        <v>755570.151058447</v>
      </c>
    </row>
    <row r="104" spans="1:3">
      <c r="A104">
        <v>102</v>
      </c>
      <c r="B104">
        <v>8235306.23207676</v>
      </c>
      <c r="C104">
        <v>760165.671228908</v>
      </c>
    </row>
    <row r="105" spans="1:3">
      <c r="A105">
        <v>103</v>
      </c>
      <c r="B105">
        <v>8222300.88422892</v>
      </c>
      <c r="C105">
        <v>765470.539329784</v>
      </c>
    </row>
    <row r="106" spans="1:3">
      <c r="A106">
        <v>104</v>
      </c>
      <c r="B106">
        <v>8208450.57055189</v>
      </c>
      <c r="C106">
        <v>772233.090483622</v>
      </c>
    </row>
    <row r="107" spans="1:3">
      <c r="A107">
        <v>105</v>
      </c>
      <c r="B107">
        <v>8196875.96416308</v>
      </c>
      <c r="C107">
        <v>776918.079428855</v>
      </c>
    </row>
    <row r="108" spans="1:3">
      <c r="A108">
        <v>106</v>
      </c>
      <c r="B108">
        <v>8184482.41085854</v>
      </c>
      <c r="C108">
        <v>784607.212381424</v>
      </c>
    </row>
    <row r="109" spans="1:3">
      <c r="A109">
        <v>107</v>
      </c>
      <c r="B109">
        <v>8177076.14834743</v>
      </c>
      <c r="C109">
        <v>790034.188159243</v>
      </c>
    </row>
    <row r="110" spans="1:3">
      <c r="A110">
        <v>108</v>
      </c>
      <c r="B110">
        <v>8170138.42936821</v>
      </c>
      <c r="C110">
        <v>792849.41869686</v>
      </c>
    </row>
    <row r="111" spans="1:3">
      <c r="A111">
        <v>109</v>
      </c>
      <c r="B111">
        <v>8158212.63210644</v>
      </c>
      <c r="C111">
        <v>799408.608668522</v>
      </c>
    </row>
    <row r="112" spans="1:3">
      <c r="A112">
        <v>110</v>
      </c>
      <c r="B112">
        <v>8147357.11124379</v>
      </c>
      <c r="C112">
        <v>805323.248963412</v>
      </c>
    </row>
    <row r="113" spans="1:3">
      <c r="A113">
        <v>111</v>
      </c>
      <c r="B113">
        <v>8138750.47960777</v>
      </c>
      <c r="C113">
        <v>809840.06024714</v>
      </c>
    </row>
    <row r="114" spans="1:3">
      <c r="A114">
        <v>112</v>
      </c>
      <c r="B114">
        <v>8130375.94588222</v>
      </c>
      <c r="C114">
        <v>815844.279377149</v>
      </c>
    </row>
    <row r="115" spans="1:3">
      <c r="A115">
        <v>113</v>
      </c>
      <c r="B115">
        <v>8121352.29436328</v>
      </c>
      <c r="C115">
        <v>822535.091857285</v>
      </c>
    </row>
    <row r="116" spans="1:3">
      <c r="A116">
        <v>114</v>
      </c>
      <c r="B116">
        <v>8111700.1767677</v>
      </c>
      <c r="C116">
        <v>829074.887206086</v>
      </c>
    </row>
    <row r="117" spans="1:3">
      <c r="A117">
        <v>115</v>
      </c>
      <c r="B117">
        <v>8103825.28318482</v>
      </c>
      <c r="C117">
        <v>835922.654040615</v>
      </c>
    </row>
    <row r="118" spans="1:3">
      <c r="A118">
        <v>116</v>
      </c>
      <c r="B118">
        <v>8095108.16257963</v>
      </c>
      <c r="C118">
        <v>840994.810245968</v>
      </c>
    </row>
    <row r="119" spans="1:3">
      <c r="A119">
        <v>117</v>
      </c>
      <c r="B119">
        <v>8089755.57106121</v>
      </c>
      <c r="C119">
        <v>843425.182989206</v>
      </c>
    </row>
    <row r="120" spans="1:3">
      <c r="A120">
        <v>118</v>
      </c>
      <c r="B120">
        <v>8085113.79445162</v>
      </c>
      <c r="C120">
        <v>848046.625720336</v>
      </c>
    </row>
    <row r="121" spans="1:3">
      <c r="A121">
        <v>119</v>
      </c>
      <c r="B121">
        <v>8076815.40661031</v>
      </c>
      <c r="C121">
        <v>854833.415096254</v>
      </c>
    </row>
    <row r="122" spans="1:3">
      <c r="A122">
        <v>120</v>
      </c>
      <c r="B122">
        <v>8069237.61545374</v>
      </c>
      <c r="C122">
        <v>861689.753087521</v>
      </c>
    </row>
    <row r="123" spans="1:3">
      <c r="A123">
        <v>121</v>
      </c>
      <c r="B123">
        <v>8063317.65009812</v>
      </c>
      <c r="C123">
        <v>867668.050227525</v>
      </c>
    </row>
    <row r="124" spans="1:3">
      <c r="A124">
        <v>122</v>
      </c>
      <c r="B124">
        <v>8057513.65142616</v>
      </c>
      <c r="C124">
        <v>872123.628239132</v>
      </c>
    </row>
    <row r="125" spans="1:3">
      <c r="A125">
        <v>123</v>
      </c>
      <c r="B125">
        <v>8051243.35800759</v>
      </c>
      <c r="C125">
        <v>877071.173352516</v>
      </c>
    </row>
    <row r="126" spans="1:3">
      <c r="A126">
        <v>124</v>
      </c>
      <c r="B126">
        <v>8044534.7664982</v>
      </c>
      <c r="C126">
        <v>883551.522243326</v>
      </c>
    </row>
    <row r="127" spans="1:3">
      <c r="A127">
        <v>125</v>
      </c>
      <c r="B127">
        <v>8038859.70926005</v>
      </c>
      <c r="C127">
        <v>887793.288675539</v>
      </c>
    </row>
    <row r="128" spans="1:3">
      <c r="A128">
        <v>126</v>
      </c>
      <c r="B128">
        <v>8032890.5141577</v>
      </c>
      <c r="C128">
        <v>895365.686907067</v>
      </c>
    </row>
    <row r="129" spans="1:3">
      <c r="A129">
        <v>127</v>
      </c>
      <c r="B129">
        <v>8028637.08638101</v>
      </c>
      <c r="C129">
        <v>900386.099530573</v>
      </c>
    </row>
    <row r="130" spans="1:3">
      <c r="A130">
        <v>128</v>
      </c>
      <c r="B130">
        <v>8025141.16417536</v>
      </c>
      <c r="C130">
        <v>906023.769014852</v>
      </c>
    </row>
    <row r="131" spans="1:3">
      <c r="A131">
        <v>129</v>
      </c>
      <c r="B131">
        <v>8019807.2820492</v>
      </c>
      <c r="C131">
        <v>911230.664798361</v>
      </c>
    </row>
    <row r="132" spans="1:3">
      <c r="A132">
        <v>130</v>
      </c>
      <c r="B132">
        <v>8014581.00012278</v>
      </c>
      <c r="C132">
        <v>916757.522739054</v>
      </c>
    </row>
    <row r="133" spans="1:3">
      <c r="A133">
        <v>131</v>
      </c>
      <c r="B133">
        <v>8010414.4073858</v>
      </c>
      <c r="C133">
        <v>920835.562009698</v>
      </c>
    </row>
    <row r="134" spans="1:3">
      <c r="A134">
        <v>132</v>
      </c>
      <c r="B134">
        <v>8006537.52000833</v>
      </c>
      <c r="C134">
        <v>926497.306131911</v>
      </c>
    </row>
    <row r="135" spans="1:3">
      <c r="A135">
        <v>133</v>
      </c>
      <c r="B135">
        <v>8002461.61556718</v>
      </c>
      <c r="C135">
        <v>932807.291596198</v>
      </c>
    </row>
    <row r="136" spans="1:3">
      <c r="A136">
        <v>134</v>
      </c>
      <c r="B136">
        <v>7998021.41562347</v>
      </c>
      <c r="C136">
        <v>938877.636625109</v>
      </c>
    </row>
    <row r="137" spans="1:3">
      <c r="A137">
        <v>135</v>
      </c>
      <c r="B137">
        <v>7994486.11752344</v>
      </c>
      <c r="C137">
        <v>945657.429629803</v>
      </c>
    </row>
    <row r="138" spans="1:3">
      <c r="A138">
        <v>136</v>
      </c>
      <c r="B138">
        <v>7990479.54779348</v>
      </c>
      <c r="C138">
        <v>949958.108692395</v>
      </c>
    </row>
    <row r="139" spans="1:3">
      <c r="A139">
        <v>137</v>
      </c>
      <c r="B139">
        <v>7987559.68775321</v>
      </c>
      <c r="C139">
        <v>953879.132508901</v>
      </c>
    </row>
    <row r="140" spans="1:3">
      <c r="A140">
        <v>138</v>
      </c>
      <c r="B140">
        <v>7985014.63701891</v>
      </c>
      <c r="C140">
        <v>955738.230080187</v>
      </c>
    </row>
    <row r="141" spans="1:3">
      <c r="A141">
        <v>139</v>
      </c>
      <c r="B141">
        <v>7981500.63217166</v>
      </c>
      <c r="C141">
        <v>962154.379124564</v>
      </c>
    </row>
    <row r="142" spans="1:3">
      <c r="A142">
        <v>140</v>
      </c>
      <c r="B142">
        <v>7978089.95144701</v>
      </c>
      <c r="C142">
        <v>968570.51020352</v>
      </c>
    </row>
    <row r="143" spans="1:3">
      <c r="A143">
        <v>141</v>
      </c>
      <c r="B143">
        <v>7975493.87714534</v>
      </c>
      <c r="C143">
        <v>974324.016031737</v>
      </c>
    </row>
    <row r="144" spans="1:3">
      <c r="A144">
        <v>142</v>
      </c>
      <c r="B144">
        <v>7973023.34736287</v>
      </c>
      <c r="C144">
        <v>977959.705666868</v>
      </c>
    </row>
    <row r="145" spans="1:3">
      <c r="A145">
        <v>143</v>
      </c>
      <c r="B145">
        <v>7970389.29931017</v>
      </c>
      <c r="C145">
        <v>981765.272538022</v>
      </c>
    </row>
    <row r="146" spans="1:3">
      <c r="A146">
        <v>144</v>
      </c>
      <c r="B146">
        <v>7967526.65349762</v>
      </c>
      <c r="C146">
        <v>987339.850895544</v>
      </c>
    </row>
    <row r="147" spans="1:3">
      <c r="A147">
        <v>145</v>
      </c>
      <c r="B147">
        <v>7965079.74637617</v>
      </c>
      <c r="C147">
        <v>990212.394464649</v>
      </c>
    </row>
    <row r="148" spans="1:3">
      <c r="A148">
        <v>146</v>
      </c>
      <c r="B148">
        <v>7962563.05987409</v>
      </c>
      <c r="C148">
        <v>997222.697189088</v>
      </c>
    </row>
    <row r="149" spans="1:3">
      <c r="A149">
        <v>147</v>
      </c>
      <c r="B149">
        <v>7960740.228388</v>
      </c>
      <c r="C149">
        <v>1001736.83151236</v>
      </c>
    </row>
    <row r="150" spans="1:3">
      <c r="A150">
        <v>148</v>
      </c>
      <c r="B150">
        <v>7959382.63553809</v>
      </c>
      <c r="C150">
        <v>1007332.33238383</v>
      </c>
    </row>
    <row r="151" spans="1:3">
      <c r="A151">
        <v>149</v>
      </c>
      <c r="B151">
        <v>7957231.6982509</v>
      </c>
      <c r="C151">
        <v>1011438.06674512</v>
      </c>
    </row>
    <row r="152" spans="1:3">
      <c r="A152">
        <v>150</v>
      </c>
      <c r="B152">
        <v>7955077.3252874</v>
      </c>
      <c r="C152">
        <v>1015789.29922567</v>
      </c>
    </row>
    <row r="153" spans="1:3">
      <c r="A153">
        <v>151</v>
      </c>
      <c r="B153">
        <v>7953364.45647884</v>
      </c>
      <c r="C153">
        <v>1018580.80290642</v>
      </c>
    </row>
    <row r="154" spans="1:3">
      <c r="A154">
        <v>152</v>
      </c>
      <c r="B154">
        <v>7951874.17034685</v>
      </c>
      <c r="C154">
        <v>1023330.96640385</v>
      </c>
    </row>
    <row r="155" spans="1:3">
      <c r="A155">
        <v>153</v>
      </c>
      <c r="B155">
        <v>7950367.0285205</v>
      </c>
      <c r="C155">
        <v>1028749.04708654</v>
      </c>
    </row>
    <row r="156" spans="1:3">
      <c r="A156">
        <v>154</v>
      </c>
      <c r="B156">
        <v>7948669.61761049</v>
      </c>
      <c r="C156">
        <v>1033641.95764703</v>
      </c>
    </row>
    <row r="157" spans="1:3">
      <c r="A157">
        <v>155</v>
      </c>
      <c r="B157">
        <v>7947404.24963812</v>
      </c>
      <c r="C157">
        <v>1040126.29944468</v>
      </c>
    </row>
    <row r="158" spans="1:3">
      <c r="A158">
        <v>156</v>
      </c>
      <c r="B158">
        <v>7945869.40523127</v>
      </c>
      <c r="C158">
        <v>1042697.1081991</v>
      </c>
    </row>
    <row r="159" spans="1:3">
      <c r="A159">
        <v>157</v>
      </c>
      <c r="B159">
        <v>7944785.69154458</v>
      </c>
      <c r="C159">
        <v>1045389.06114068</v>
      </c>
    </row>
    <row r="160" spans="1:3">
      <c r="A160">
        <v>158</v>
      </c>
      <c r="B160">
        <v>7943866.13294357</v>
      </c>
      <c r="C160">
        <v>1045190.21170274</v>
      </c>
    </row>
    <row r="161" spans="1:3">
      <c r="A161">
        <v>159</v>
      </c>
      <c r="B161">
        <v>7942621.56049228</v>
      </c>
      <c r="C161">
        <v>1049964.89368043</v>
      </c>
    </row>
    <row r="162" spans="1:3">
      <c r="A162">
        <v>160</v>
      </c>
      <c r="B162">
        <v>7941389.73893532</v>
      </c>
      <c r="C162">
        <v>1055070.72528807</v>
      </c>
    </row>
    <row r="163" spans="1:3">
      <c r="A163">
        <v>161</v>
      </c>
      <c r="B163">
        <v>7940492.74415985</v>
      </c>
      <c r="C163">
        <v>1060122.94901246</v>
      </c>
    </row>
    <row r="164" spans="1:3">
      <c r="A164">
        <v>162</v>
      </c>
      <c r="B164">
        <v>7939663.95440566</v>
      </c>
      <c r="C164">
        <v>1062235.09182043</v>
      </c>
    </row>
    <row r="165" spans="1:3">
      <c r="A165">
        <v>163</v>
      </c>
      <c r="B165">
        <v>7938803.22037316</v>
      </c>
      <c r="C165">
        <v>1063951.73510946</v>
      </c>
    </row>
    <row r="166" spans="1:3">
      <c r="A166">
        <v>164</v>
      </c>
      <c r="B166">
        <v>7937861.38390701</v>
      </c>
      <c r="C166">
        <v>1067609.49949239</v>
      </c>
    </row>
    <row r="167" spans="1:3">
      <c r="A167">
        <v>165</v>
      </c>
      <c r="B167">
        <v>7937054.3765587</v>
      </c>
      <c r="C167">
        <v>1067617.66562083</v>
      </c>
    </row>
    <row r="168" spans="1:3">
      <c r="A168">
        <v>166</v>
      </c>
      <c r="B168">
        <v>7936248.70222184</v>
      </c>
      <c r="C168">
        <v>1073075.84591928</v>
      </c>
    </row>
    <row r="169" spans="1:3">
      <c r="A169">
        <v>167</v>
      </c>
      <c r="B169">
        <v>7935697.08737868</v>
      </c>
      <c r="C169">
        <v>1076173.02395496</v>
      </c>
    </row>
    <row r="170" spans="1:3">
      <c r="A170">
        <v>168</v>
      </c>
      <c r="B170">
        <v>7935347.44247878</v>
      </c>
      <c r="C170">
        <v>1081340.926145</v>
      </c>
    </row>
    <row r="171" spans="1:3">
      <c r="A171">
        <v>169</v>
      </c>
      <c r="B171">
        <v>7934740.09474108</v>
      </c>
      <c r="C171">
        <v>1083196.53739625</v>
      </c>
    </row>
    <row r="172" spans="1:3">
      <c r="A172">
        <v>170</v>
      </c>
      <c r="B172">
        <v>7934115.71884315</v>
      </c>
      <c r="C172">
        <v>1084967.27972059</v>
      </c>
    </row>
    <row r="173" spans="1:3">
      <c r="A173">
        <v>171</v>
      </c>
      <c r="B173">
        <v>7933637.25858388</v>
      </c>
      <c r="C173">
        <v>1084982.35961671</v>
      </c>
    </row>
    <row r="174" spans="1:3">
      <c r="A174">
        <v>172</v>
      </c>
      <c r="B174">
        <v>7933253.80086021</v>
      </c>
      <c r="C174">
        <v>1087701.23742909</v>
      </c>
    </row>
    <row r="175" spans="1:3">
      <c r="A175">
        <v>173</v>
      </c>
      <c r="B175">
        <v>7932890.12036931</v>
      </c>
      <c r="C175">
        <v>1091269.94894071</v>
      </c>
    </row>
    <row r="176" spans="1:3">
      <c r="A176">
        <v>174</v>
      </c>
      <c r="B176">
        <v>7932479.33303783</v>
      </c>
      <c r="C176">
        <v>1093702.37437845</v>
      </c>
    </row>
    <row r="177" spans="1:3">
      <c r="A177">
        <v>175</v>
      </c>
      <c r="B177">
        <v>7932187.46205308</v>
      </c>
      <c r="C177">
        <v>1099406.74690826</v>
      </c>
    </row>
    <row r="178" spans="1:3">
      <c r="A178">
        <v>176</v>
      </c>
      <c r="B178">
        <v>7931854.58241282</v>
      </c>
      <c r="C178">
        <v>1099222.82538215</v>
      </c>
    </row>
    <row r="179" spans="1:3">
      <c r="A179">
        <v>177</v>
      </c>
      <c r="B179">
        <v>7931645.42688084</v>
      </c>
      <c r="C179">
        <v>1099786.86059871</v>
      </c>
    </row>
    <row r="180" spans="1:3">
      <c r="A180">
        <v>178</v>
      </c>
      <c r="B180">
        <v>7931521.91286513</v>
      </c>
      <c r="C180">
        <v>1096729.25280639</v>
      </c>
    </row>
    <row r="181" spans="1:3">
      <c r="A181">
        <v>179</v>
      </c>
      <c r="B181">
        <v>7931512.74634261</v>
      </c>
      <c r="C181">
        <v>1096665.27186372</v>
      </c>
    </row>
    <row r="182" spans="1:3">
      <c r="A182">
        <v>180</v>
      </c>
      <c r="B182">
        <v>7931247.96234789</v>
      </c>
      <c r="C182">
        <v>1099957.17536047</v>
      </c>
    </row>
    <row r="183" spans="1:3">
      <c r="A183">
        <v>181</v>
      </c>
      <c r="B183">
        <v>7931100.70018539</v>
      </c>
      <c r="C183">
        <v>1104291.37269368</v>
      </c>
    </row>
    <row r="184" spans="1:3">
      <c r="A184">
        <v>182</v>
      </c>
      <c r="B184">
        <v>7931001.67392973</v>
      </c>
      <c r="C184">
        <v>1105180.18251672</v>
      </c>
    </row>
    <row r="185" spans="1:3">
      <c r="A185">
        <v>183</v>
      </c>
      <c r="B185">
        <v>7930924.46724056</v>
      </c>
      <c r="C185">
        <v>1104993.3018557</v>
      </c>
    </row>
    <row r="186" spans="1:3">
      <c r="A186">
        <v>184</v>
      </c>
      <c r="B186">
        <v>7930840.88790756</v>
      </c>
      <c r="C186">
        <v>1106821.32826193</v>
      </c>
    </row>
    <row r="187" spans="1:3">
      <c r="A187">
        <v>185</v>
      </c>
      <c r="B187">
        <v>7930821.1848015</v>
      </c>
      <c r="C187">
        <v>1103553.77988624</v>
      </c>
    </row>
    <row r="188" spans="1:3">
      <c r="A188">
        <v>186</v>
      </c>
      <c r="B188">
        <v>7930853.12464165</v>
      </c>
      <c r="C188">
        <v>1103885.63595554</v>
      </c>
    </row>
    <row r="189" spans="1:3">
      <c r="A189">
        <v>187</v>
      </c>
      <c r="B189">
        <v>7930729.53565564</v>
      </c>
      <c r="C189">
        <v>1108176.42504437</v>
      </c>
    </row>
    <row r="190" spans="1:3">
      <c r="A190">
        <v>188</v>
      </c>
      <c r="B190">
        <v>7930724.49398508</v>
      </c>
      <c r="C190">
        <v>1113476.47070141</v>
      </c>
    </row>
    <row r="191" spans="1:3">
      <c r="A191">
        <v>189</v>
      </c>
      <c r="B191">
        <v>7930774.89061989</v>
      </c>
      <c r="C191">
        <v>1113298.90620686</v>
      </c>
    </row>
    <row r="192" spans="1:3">
      <c r="A192">
        <v>190</v>
      </c>
      <c r="B192">
        <v>7930756.53689528</v>
      </c>
      <c r="C192">
        <v>1115899.80138398</v>
      </c>
    </row>
    <row r="193" spans="1:3">
      <c r="A193">
        <v>191</v>
      </c>
      <c r="B193">
        <v>7930755.18473283</v>
      </c>
      <c r="C193">
        <v>1112550.88301953</v>
      </c>
    </row>
    <row r="194" spans="1:3">
      <c r="A194">
        <v>192</v>
      </c>
      <c r="B194">
        <v>7930839.3935947</v>
      </c>
      <c r="C194">
        <v>1113004.26074193</v>
      </c>
    </row>
    <row r="195" spans="1:3">
      <c r="A195">
        <v>193</v>
      </c>
      <c r="B195">
        <v>7930743.27301035</v>
      </c>
      <c r="C195">
        <v>1114226.0443123</v>
      </c>
    </row>
    <row r="196" spans="1:3">
      <c r="A196">
        <v>194</v>
      </c>
      <c r="B196">
        <v>7930848.13754662</v>
      </c>
      <c r="C196">
        <v>1114838.22877616</v>
      </c>
    </row>
    <row r="197" spans="1:3">
      <c r="A197">
        <v>195</v>
      </c>
      <c r="B197">
        <v>7930714.52224637</v>
      </c>
      <c r="C197">
        <v>1114707.64385413</v>
      </c>
    </row>
    <row r="198" spans="1:3">
      <c r="A198">
        <v>196</v>
      </c>
      <c r="B198">
        <v>7930715.29531967</v>
      </c>
      <c r="C198">
        <v>1115761.71685594</v>
      </c>
    </row>
    <row r="199" spans="1:3">
      <c r="A199">
        <v>197</v>
      </c>
      <c r="B199">
        <v>7930741.19367417</v>
      </c>
      <c r="C199">
        <v>1113504.26515477</v>
      </c>
    </row>
    <row r="200" spans="1:3">
      <c r="A200">
        <v>198</v>
      </c>
      <c r="B200">
        <v>7930725.94654988</v>
      </c>
      <c r="C200">
        <v>1115019.67474165</v>
      </c>
    </row>
    <row r="201" spans="1:3">
      <c r="A201">
        <v>199</v>
      </c>
      <c r="B201">
        <v>7930747.62637176</v>
      </c>
      <c r="C201">
        <v>1114926.90235224</v>
      </c>
    </row>
    <row r="202" spans="1:3">
      <c r="A202">
        <v>200</v>
      </c>
      <c r="B202">
        <v>7930743.02421845</v>
      </c>
      <c r="C202">
        <v>1116064.51063703</v>
      </c>
    </row>
    <row r="203" spans="1:3">
      <c r="A203">
        <v>201</v>
      </c>
      <c r="B203">
        <v>7930690.22422234</v>
      </c>
      <c r="C203">
        <v>1115070.2713377</v>
      </c>
    </row>
    <row r="204" spans="1:3">
      <c r="A204">
        <v>202</v>
      </c>
      <c r="B204">
        <v>7930713.13429802</v>
      </c>
      <c r="C204">
        <v>1114070.56527708</v>
      </c>
    </row>
    <row r="205" spans="1:3">
      <c r="A205">
        <v>203</v>
      </c>
      <c r="B205">
        <v>7930688.77312535</v>
      </c>
      <c r="C205">
        <v>1114000.04943643</v>
      </c>
    </row>
    <row r="206" spans="1:3">
      <c r="A206">
        <v>204</v>
      </c>
      <c r="B206">
        <v>7930710.35058614</v>
      </c>
      <c r="C206">
        <v>1114753.06001902</v>
      </c>
    </row>
    <row r="207" spans="1:3">
      <c r="A207">
        <v>205</v>
      </c>
      <c r="B207">
        <v>7930684.06401499</v>
      </c>
      <c r="C207">
        <v>1114237.00647238</v>
      </c>
    </row>
    <row r="208" spans="1:3">
      <c r="A208">
        <v>206</v>
      </c>
      <c r="B208">
        <v>7930683.9500187</v>
      </c>
      <c r="C208">
        <v>1114491.93393529</v>
      </c>
    </row>
    <row r="209" spans="1:3">
      <c r="A209">
        <v>207</v>
      </c>
      <c r="B209">
        <v>7930687.66825372</v>
      </c>
      <c r="C209">
        <v>1113451.51114954</v>
      </c>
    </row>
    <row r="210" spans="1:3">
      <c r="A210">
        <v>208</v>
      </c>
      <c r="B210">
        <v>7930688.36336894</v>
      </c>
      <c r="C210">
        <v>1114991.54485692</v>
      </c>
    </row>
    <row r="211" spans="1:3">
      <c r="A211">
        <v>209</v>
      </c>
      <c r="B211">
        <v>7930691.05250577</v>
      </c>
      <c r="C211">
        <v>1114868.51921107</v>
      </c>
    </row>
    <row r="212" spans="1:3">
      <c r="A212">
        <v>210</v>
      </c>
      <c r="B212">
        <v>7930686.81441888</v>
      </c>
      <c r="C212">
        <v>1114218.08940918</v>
      </c>
    </row>
    <row r="213" spans="1:3">
      <c r="A213">
        <v>211</v>
      </c>
      <c r="B213">
        <v>7930692.3926215</v>
      </c>
      <c r="C213">
        <v>1114279.99206417</v>
      </c>
    </row>
    <row r="214" spans="1:3">
      <c r="A214">
        <v>212</v>
      </c>
      <c r="B214">
        <v>7930685.77939538</v>
      </c>
      <c r="C214">
        <v>1114206.71038946</v>
      </c>
    </row>
    <row r="215" spans="1:3">
      <c r="A215">
        <v>213</v>
      </c>
      <c r="B215">
        <v>7930682.98103452</v>
      </c>
      <c r="C215">
        <v>1114284.25172086</v>
      </c>
    </row>
    <row r="216" spans="1:3">
      <c r="A216">
        <v>214</v>
      </c>
      <c r="B216">
        <v>7930684.85149675</v>
      </c>
      <c r="C216">
        <v>1114168.2144056</v>
      </c>
    </row>
    <row r="217" spans="1:3">
      <c r="A217">
        <v>215</v>
      </c>
      <c r="B217">
        <v>7930684.75385294</v>
      </c>
      <c r="C217">
        <v>1114040.53243153</v>
      </c>
    </row>
    <row r="218" spans="1:3">
      <c r="A218">
        <v>216</v>
      </c>
      <c r="B218">
        <v>7930683.40581532</v>
      </c>
      <c r="C218">
        <v>1114722.33202277</v>
      </c>
    </row>
    <row r="219" spans="1:3">
      <c r="A219">
        <v>217</v>
      </c>
      <c r="B219">
        <v>7930683.63338864</v>
      </c>
      <c r="C219">
        <v>1114447.82312691</v>
      </c>
    </row>
    <row r="220" spans="1:3">
      <c r="A220">
        <v>218</v>
      </c>
      <c r="B220">
        <v>7930681.06638306</v>
      </c>
      <c r="C220">
        <v>1113907.75438871</v>
      </c>
    </row>
    <row r="221" spans="1:3">
      <c r="A221">
        <v>219</v>
      </c>
      <c r="B221">
        <v>7930682.6626185</v>
      </c>
      <c r="C221">
        <v>1114463.33737436</v>
      </c>
    </row>
    <row r="222" spans="1:3">
      <c r="A222">
        <v>220</v>
      </c>
      <c r="B222">
        <v>7930681.83271834</v>
      </c>
      <c r="C222">
        <v>1113954.25051217</v>
      </c>
    </row>
    <row r="223" spans="1:3">
      <c r="A223">
        <v>221</v>
      </c>
      <c r="B223">
        <v>7930681.40132771</v>
      </c>
      <c r="C223">
        <v>1113500.31583629</v>
      </c>
    </row>
    <row r="224" spans="1:3">
      <c r="A224">
        <v>222</v>
      </c>
      <c r="B224">
        <v>7930682.39935181</v>
      </c>
      <c r="C224">
        <v>1114032.19656864</v>
      </c>
    </row>
    <row r="225" spans="1:3">
      <c r="A225">
        <v>223</v>
      </c>
      <c r="B225">
        <v>7930680.18563965</v>
      </c>
      <c r="C225">
        <v>1113720.07755582</v>
      </c>
    </row>
    <row r="226" spans="1:3">
      <c r="A226">
        <v>224</v>
      </c>
      <c r="B226">
        <v>7930678.97601448</v>
      </c>
      <c r="C226">
        <v>1113752.21894964</v>
      </c>
    </row>
    <row r="227" spans="1:3">
      <c r="A227">
        <v>225</v>
      </c>
      <c r="B227">
        <v>7930679.44249539</v>
      </c>
      <c r="C227">
        <v>1113920.07563082</v>
      </c>
    </row>
    <row r="228" spans="1:3">
      <c r="A228">
        <v>226</v>
      </c>
      <c r="B228">
        <v>7930679.20831866</v>
      </c>
      <c r="C228">
        <v>1113941.59783404</v>
      </c>
    </row>
    <row r="229" spans="1:3">
      <c r="A229">
        <v>227</v>
      </c>
      <c r="B229">
        <v>7930679.48075309</v>
      </c>
      <c r="C229">
        <v>1113460.24173659</v>
      </c>
    </row>
    <row r="230" spans="1:3">
      <c r="A230">
        <v>228</v>
      </c>
      <c r="B230">
        <v>7930679.25665842</v>
      </c>
      <c r="C230">
        <v>1113428.67300727</v>
      </c>
    </row>
    <row r="231" spans="1:3">
      <c r="A231">
        <v>229</v>
      </c>
      <c r="B231">
        <v>7930679.36945293</v>
      </c>
      <c r="C231">
        <v>1113694.22053019</v>
      </c>
    </row>
    <row r="232" spans="1:3">
      <c r="A232">
        <v>230</v>
      </c>
      <c r="B232">
        <v>7930678.74986367</v>
      </c>
      <c r="C232">
        <v>1114002.26875237</v>
      </c>
    </row>
    <row r="233" spans="1:3">
      <c r="A233">
        <v>231</v>
      </c>
      <c r="B233">
        <v>7930679.25219947</v>
      </c>
      <c r="C233">
        <v>1114087.65441165</v>
      </c>
    </row>
    <row r="234" spans="1:3">
      <c r="A234">
        <v>232</v>
      </c>
      <c r="B234">
        <v>7930679.34871022</v>
      </c>
      <c r="C234">
        <v>1114125.92865609</v>
      </c>
    </row>
    <row r="235" spans="1:3">
      <c r="A235">
        <v>233</v>
      </c>
      <c r="B235">
        <v>7930678.92204913</v>
      </c>
      <c r="C235">
        <v>1114081.11021701</v>
      </c>
    </row>
    <row r="236" spans="1:3">
      <c r="A236">
        <v>234</v>
      </c>
      <c r="B236">
        <v>7930678.20262168</v>
      </c>
      <c r="C236">
        <v>1113904.47085231</v>
      </c>
    </row>
    <row r="237" spans="1:3">
      <c r="A237">
        <v>235</v>
      </c>
      <c r="B237">
        <v>7930677.8434936</v>
      </c>
      <c r="C237">
        <v>1113933.46313095</v>
      </c>
    </row>
    <row r="238" spans="1:3">
      <c r="A238">
        <v>236</v>
      </c>
      <c r="B238">
        <v>7930678.12214926</v>
      </c>
      <c r="C238">
        <v>1114072.56658888</v>
      </c>
    </row>
    <row r="239" spans="1:3">
      <c r="A239">
        <v>237</v>
      </c>
      <c r="B239">
        <v>7930677.90315527</v>
      </c>
      <c r="C239">
        <v>1113657.10286257</v>
      </c>
    </row>
    <row r="240" spans="1:3">
      <c r="A240">
        <v>238</v>
      </c>
      <c r="B240">
        <v>7930678.07822786</v>
      </c>
      <c r="C240">
        <v>1113826.22858401</v>
      </c>
    </row>
    <row r="241" spans="1:3">
      <c r="A241">
        <v>239</v>
      </c>
      <c r="B241">
        <v>7930678.15083458</v>
      </c>
      <c r="C241">
        <v>1113829.57138692</v>
      </c>
    </row>
    <row r="242" spans="1:3">
      <c r="A242">
        <v>240</v>
      </c>
      <c r="B242">
        <v>7930677.8427867</v>
      </c>
      <c r="C242">
        <v>1113947.44037631</v>
      </c>
    </row>
    <row r="243" spans="1:3">
      <c r="A243">
        <v>241</v>
      </c>
      <c r="B243">
        <v>7930678.1400361</v>
      </c>
      <c r="C243">
        <v>1113996.34179907</v>
      </c>
    </row>
    <row r="244" spans="1:3">
      <c r="A244">
        <v>242</v>
      </c>
      <c r="B244">
        <v>7930677.86984507</v>
      </c>
      <c r="C244">
        <v>1113997.9892615</v>
      </c>
    </row>
    <row r="245" spans="1:3">
      <c r="A245">
        <v>243</v>
      </c>
      <c r="B245">
        <v>7930678.39285376</v>
      </c>
      <c r="C245">
        <v>1113888.66624195</v>
      </c>
    </row>
    <row r="246" spans="1:3">
      <c r="A246">
        <v>244</v>
      </c>
      <c r="B246">
        <v>7930678.09728725</v>
      </c>
      <c r="C246">
        <v>1114080.95265049</v>
      </c>
    </row>
    <row r="247" spans="1:3">
      <c r="A247">
        <v>245</v>
      </c>
      <c r="B247">
        <v>7930677.86733491</v>
      </c>
      <c r="C247">
        <v>1113950.61244948</v>
      </c>
    </row>
    <row r="248" spans="1:3">
      <c r="A248">
        <v>246</v>
      </c>
      <c r="B248">
        <v>7930677.73138285</v>
      </c>
      <c r="C248">
        <v>1113830.66643604</v>
      </c>
    </row>
    <row r="249" spans="1:3">
      <c r="A249">
        <v>247</v>
      </c>
      <c r="B249">
        <v>7930677.74379429</v>
      </c>
      <c r="C249">
        <v>1113778.06416715</v>
      </c>
    </row>
    <row r="250" spans="1:3">
      <c r="A250">
        <v>248</v>
      </c>
      <c r="B250">
        <v>7930677.65061259</v>
      </c>
      <c r="C250">
        <v>1113778.64192163</v>
      </c>
    </row>
    <row r="251" spans="1:3">
      <c r="A251">
        <v>249</v>
      </c>
      <c r="B251">
        <v>7930677.69882275</v>
      </c>
      <c r="C251">
        <v>1113646.35358962</v>
      </c>
    </row>
    <row r="252" spans="1:3">
      <c r="A252">
        <v>250</v>
      </c>
      <c r="B252">
        <v>7930677.64765649</v>
      </c>
      <c r="C252">
        <v>1113777.03306376</v>
      </c>
    </row>
    <row r="253" spans="1:3">
      <c r="A253">
        <v>251</v>
      </c>
      <c r="B253">
        <v>7930677.62119421</v>
      </c>
      <c r="C253">
        <v>1113699.56537633</v>
      </c>
    </row>
    <row r="254" spans="1:3">
      <c r="A254">
        <v>252</v>
      </c>
      <c r="B254">
        <v>7930677.65440687</v>
      </c>
      <c r="C254">
        <v>1113749.63118057</v>
      </c>
    </row>
    <row r="255" spans="1:3">
      <c r="A255">
        <v>253</v>
      </c>
      <c r="B255">
        <v>7930677.60847351</v>
      </c>
      <c r="C255">
        <v>1113665.0753078</v>
      </c>
    </row>
    <row r="256" spans="1:3">
      <c r="A256">
        <v>254</v>
      </c>
      <c r="B256">
        <v>7930677.64366812</v>
      </c>
      <c r="C256">
        <v>1113604.78868589</v>
      </c>
    </row>
    <row r="257" spans="1:3">
      <c r="A257">
        <v>255</v>
      </c>
      <c r="B257">
        <v>7930677.63374886</v>
      </c>
      <c r="C257">
        <v>1113655.01519739</v>
      </c>
    </row>
    <row r="258" spans="1:3">
      <c r="A258">
        <v>256</v>
      </c>
      <c r="B258">
        <v>7930677.58601579</v>
      </c>
      <c r="C258">
        <v>1113684.4899809</v>
      </c>
    </row>
    <row r="259" spans="1:3">
      <c r="A259">
        <v>257</v>
      </c>
      <c r="B259">
        <v>7930677.55503755</v>
      </c>
      <c r="C259">
        <v>1113611.79786172</v>
      </c>
    </row>
    <row r="260" spans="1:3">
      <c r="A260">
        <v>258</v>
      </c>
      <c r="B260">
        <v>7930677.57529788</v>
      </c>
      <c r="C260">
        <v>1113618.19942722</v>
      </c>
    </row>
    <row r="261" spans="1:3">
      <c r="A261">
        <v>259</v>
      </c>
      <c r="B261">
        <v>7930677.58233109</v>
      </c>
      <c r="C261">
        <v>1113610.98640098</v>
      </c>
    </row>
    <row r="262" spans="1:3">
      <c r="A262">
        <v>260</v>
      </c>
      <c r="B262">
        <v>7930677.54449395</v>
      </c>
      <c r="C262">
        <v>1113579.91364808</v>
      </c>
    </row>
    <row r="263" spans="1:3">
      <c r="A263">
        <v>261</v>
      </c>
      <c r="B263">
        <v>7930677.53706612</v>
      </c>
      <c r="C263">
        <v>1113588.56417228</v>
      </c>
    </row>
    <row r="264" spans="1:3">
      <c r="A264">
        <v>262</v>
      </c>
      <c r="B264">
        <v>7930677.53581066</v>
      </c>
      <c r="C264">
        <v>1113625.09761094</v>
      </c>
    </row>
    <row r="265" spans="1:3">
      <c r="A265">
        <v>263</v>
      </c>
      <c r="B265">
        <v>7930677.53570916</v>
      </c>
      <c r="C265">
        <v>1113611.83054091</v>
      </c>
    </row>
    <row r="266" spans="1:3">
      <c r="A266">
        <v>264</v>
      </c>
      <c r="B266">
        <v>7930677.54896393</v>
      </c>
      <c r="C266">
        <v>1113537.8739475</v>
      </c>
    </row>
    <row r="267" spans="1:3">
      <c r="A267">
        <v>265</v>
      </c>
      <c r="B267">
        <v>7930677.5442244</v>
      </c>
      <c r="C267">
        <v>1113643.78236194</v>
      </c>
    </row>
    <row r="268" spans="1:3">
      <c r="A268">
        <v>266</v>
      </c>
      <c r="B268">
        <v>7930677.54932718</v>
      </c>
      <c r="C268">
        <v>1113623.61883156</v>
      </c>
    </row>
    <row r="269" spans="1:3">
      <c r="A269">
        <v>267</v>
      </c>
      <c r="B269">
        <v>7930677.53539592</v>
      </c>
      <c r="C269">
        <v>1113646.03486346</v>
      </c>
    </row>
    <row r="270" spans="1:3">
      <c r="A270">
        <v>268</v>
      </c>
      <c r="B270">
        <v>7930677.57870094</v>
      </c>
      <c r="C270">
        <v>1113642.41789112</v>
      </c>
    </row>
    <row r="271" spans="1:3">
      <c r="A271">
        <v>269</v>
      </c>
      <c r="B271">
        <v>7930677.54417762</v>
      </c>
      <c r="C271">
        <v>1113640.09625723</v>
      </c>
    </row>
    <row r="272" spans="1:3">
      <c r="A272">
        <v>270</v>
      </c>
      <c r="B272">
        <v>7930677.5491808</v>
      </c>
      <c r="C272">
        <v>1113660.26029672</v>
      </c>
    </row>
    <row r="273" spans="1:3">
      <c r="A273">
        <v>271</v>
      </c>
      <c r="B273">
        <v>7930677.54303853</v>
      </c>
      <c r="C273">
        <v>1113613.09535986</v>
      </c>
    </row>
    <row r="274" spans="1:3">
      <c r="A274">
        <v>272</v>
      </c>
      <c r="B274">
        <v>7930677.55605372</v>
      </c>
      <c r="C274">
        <v>1113695.52034889</v>
      </c>
    </row>
    <row r="275" spans="1:3">
      <c r="A275">
        <v>273</v>
      </c>
      <c r="B275">
        <v>7930677.53713259</v>
      </c>
      <c r="C275">
        <v>1113600.26807673</v>
      </c>
    </row>
    <row r="276" spans="1:3">
      <c r="A276">
        <v>274</v>
      </c>
      <c r="B276">
        <v>7930677.54312159</v>
      </c>
      <c r="C276">
        <v>1113654.75427246</v>
      </c>
    </row>
    <row r="277" spans="1:3">
      <c r="A277">
        <v>275</v>
      </c>
      <c r="B277">
        <v>7930677.53207752</v>
      </c>
      <c r="C277">
        <v>1113636.8136197</v>
      </c>
    </row>
    <row r="278" spans="1:3">
      <c r="A278">
        <v>276</v>
      </c>
      <c r="B278">
        <v>7930677.53309127</v>
      </c>
      <c r="C278">
        <v>1113634.53827265</v>
      </c>
    </row>
    <row r="279" spans="1:3">
      <c r="A279">
        <v>277</v>
      </c>
      <c r="B279">
        <v>7930677.53323356</v>
      </c>
      <c r="C279">
        <v>1113638.12713834</v>
      </c>
    </row>
    <row r="280" spans="1:3">
      <c r="A280">
        <v>278</v>
      </c>
      <c r="B280">
        <v>7930677.52772021</v>
      </c>
      <c r="C280">
        <v>1113643.9308965</v>
      </c>
    </row>
    <row r="281" spans="1:3">
      <c r="A281">
        <v>279</v>
      </c>
      <c r="B281">
        <v>7930677.52772569</v>
      </c>
      <c r="C281">
        <v>1113648.12865089</v>
      </c>
    </row>
    <row r="282" spans="1:3">
      <c r="A282">
        <v>280</v>
      </c>
      <c r="B282">
        <v>7930677.53032654</v>
      </c>
      <c r="C282">
        <v>1113647.58051447</v>
      </c>
    </row>
    <row r="283" spans="1:3">
      <c r="A283">
        <v>281</v>
      </c>
      <c r="B283">
        <v>7930677.52714185</v>
      </c>
      <c r="C283">
        <v>1113639.73748242</v>
      </c>
    </row>
    <row r="284" spans="1:3">
      <c r="A284">
        <v>282</v>
      </c>
      <c r="B284">
        <v>7930677.52848884</v>
      </c>
      <c r="C284">
        <v>1113648.95261714</v>
      </c>
    </row>
    <row r="285" spans="1:3">
      <c r="A285">
        <v>283</v>
      </c>
      <c r="B285">
        <v>7930677.52461651</v>
      </c>
      <c r="C285">
        <v>1113614.84966142</v>
      </c>
    </row>
    <row r="286" spans="1:3">
      <c r="A286">
        <v>284</v>
      </c>
      <c r="B286">
        <v>7930677.52321954</v>
      </c>
      <c r="C286">
        <v>1113610.82252463</v>
      </c>
    </row>
    <row r="287" spans="1:3">
      <c r="A287">
        <v>285</v>
      </c>
      <c r="B287">
        <v>7930677.52369083</v>
      </c>
      <c r="C287">
        <v>1113610.05479411</v>
      </c>
    </row>
    <row r="288" spans="1:3">
      <c r="A288">
        <v>286</v>
      </c>
      <c r="B288">
        <v>7930677.52350594</v>
      </c>
      <c r="C288">
        <v>1113612.89448556</v>
      </c>
    </row>
    <row r="289" spans="1:3">
      <c r="A289">
        <v>287</v>
      </c>
      <c r="B289">
        <v>7930677.52122616</v>
      </c>
      <c r="C289">
        <v>1113610.41699926</v>
      </c>
    </row>
    <row r="290" spans="1:3">
      <c r="A290">
        <v>288</v>
      </c>
      <c r="B290">
        <v>7930677.52097455</v>
      </c>
      <c r="C290">
        <v>1113605.60088746</v>
      </c>
    </row>
    <row r="291" spans="1:3">
      <c r="A291">
        <v>289</v>
      </c>
      <c r="B291">
        <v>7930677.52218902</v>
      </c>
      <c r="C291">
        <v>1113579.20129965</v>
      </c>
    </row>
    <row r="292" spans="1:3">
      <c r="A292">
        <v>290</v>
      </c>
      <c r="B292">
        <v>7930677.52235738</v>
      </c>
      <c r="C292">
        <v>1113603.52081314</v>
      </c>
    </row>
    <row r="293" spans="1:3">
      <c r="A293">
        <v>291</v>
      </c>
      <c r="B293">
        <v>7930677.52270322</v>
      </c>
      <c r="C293">
        <v>1113613.90027652</v>
      </c>
    </row>
    <row r="294" spans="1:3">
      <c r="A294">
        <v>292</v>
      </c>
      <c r="B294">
        <v>7930677.52260704</v>
      </c>
      <c r="C294">
        <v>1113606.34019282</v>
      </c>
    </row>
    <row r="295" spans="1:3">
      <c r="A295">
        <v>293</v>
      </c>
      <c r="B295">
        <v>7930677.520711</v>
      </c>
      <c r="C295">
        <v>1113621.51626235</v>
      </c>
    </row>
    <row r="296" spans="1:3">
      <c r="A296">
        <v>294</v>
      </c>
      <c r="B296">
        <v>7930677.52061351</v>
      </c>
      <c r="C296">
        <v>1113621.02483594</v>
      </c>
    </row>
    <row r="297" spans="1:3">
      <c r="A297">
        <v>295</v>
      </c>
      <c r="B297">
        <v>7930677.52050168</v>
      </c>
      <c r="C297">
        <v>1113620.21839835</v>
      </c>
    </row>
    <row r="298" spans="1:3">
      <c r="A298">
        <v>296</v>
      </c>
      <c r="B298">
        <v>7930677.51998358</v>
      </c>
      <c r="C298">
        <v>1113620.24392095</v>
      </c>
    </row>
    <row r="299" spans="1:3">
      <c r="A299">
        <v>297</v>
      </c>
      <c r="B299">
        <v>7930677.51997794</v>
      </c>
      <c r="C299">
        <v>1113617.51135419</v>
      </c>
    </row>
    <row r="300" spans="1:3">
      <c r="A300">
        <v>298</v>
      </c>
      <c r="B300">
        <v>7930677.5190556</v>
      </c>
      <c r="C300">
        <v>1113617.75050715</v>
      </c>
    </row>
    <row r="301" spans="1:3">
      <c r="A301">
        <v>299</v>
      </c>
      <c r="B301">
        <v>7930677.51813026</v>
      </c>
      <c r="C301">
        <v>1113606.02642499</v>
      </c>
    </row>
    <row r="302" spans="1:3">
      <c r="A302">
        <v>300</v>
      </c>
      <c r="B302">
        <v>7930677.51796476</v>
      </c>
      <c r="C302">
        <v>1113601.66977141</v>
      </c>
    </row>
    <row r="303" spans="1:3">
      <c r="A303">
        <v>301</v>
      </c>
      <c r="B303">
        <v>7930677.51727207</v>
      </c>
      <c r="C303">
        <v>1113595.23415047</v>
      </c>
    </row>
    <row r="304" spans="1:3">
      <c r="A304">
        <v>302</v>
      </c>
      <c r="B304">
        <v>7930677.51773022</v>
      </c>
      <c r="C304">
        <v>1113585.86657163</v>
      </c>
    </row>
    <row r="305" spans="1:3">
      <c r="A305">
        <v>303</v>
      </c>
      <c r="B305">
        <v>7930677.51751369</v>
      </c>
      <c r="C305">
        <v>1113599.98813578</v>
      </c>
    </row>
    <row r="306" spans="1:3">
      <c r="A306">
        <v>304</v>
      </c>
      <c r="B306">
        <v>7930677.51730759</v>
      </c>
      <c r="C306">
        <v>1113593.49659975</v>
      </c>
    </row>
    <row r="307" spans="1:3">
      <c r="A307">
        <v>305</v>
      </c>
      <c r="B307">
        <v>7930677.51695153</v>
      </c>
      <c r="C307">
        <v>1113595.13714164</v>
      </c>
    </row>
    <row r="308" spans="1:3">
      <c r="A308">
        <v>306</v>
      </c>
      <c r="B308">
        <v>7930677.51697728</v>
      </c>
      <c r="C308">
        <v>1113594.52357931</v>
      </c>
    </row>
    <row r="309" spans="1:3">
      <c r="A309">
        <v>307</v>
      </c>
      <c r="B309">
        <v>7930677.5169381</v>
      </c>
      <c r="C309">
        <v>1113594.48405974</v>
      </c>
    </row>
    <row r="310" spans="1:3">
      <c r="A310">
        <v>308</v>
      </c>
      <c r="B310">
        <v>7930677.51687352</v>
      </c>
      <c r="C310">
        <v>1113587.04386161</v>
      </c>
    </row>
    <row r="311" spans="1:3">
      <c r="A311">
        <v>309</v>
      </c>
      <c r="B311">
        <v>7930677.51685202</v>
      </c>
      <c r="C311">
        <v>1113585.79927636</v>
      </c>
    </row>
    <row r="312" spans="1:3">
      <c r="A312">
        <v>310</v>
      </c>
      <c r="B312">
        <v>7930677.51677606</v>
      </c>
      <c r="C312">
        <v>1113589.71795434</v>
      </c>
    </row>
    <row r="313" spans="1:3">
      <c r="A313">
        <v>311</v>
      </c>
      <c r="B313">
        <v>7930677.51706663</v>
      </c>
      <c r="C313">
        <v>1113591.03470221</v>
      </c>
    </row>
    <row r="314" spans="1:3">
      <c r="A314">
        <v>312</v>
      </c>
      <c r="B314">
        <v>7930677.51687325</v>
      </c>
      <c r="C314">
        <v>1113589.58935351</v>
      </c>
    </row>
    <row r="315" spans="1:3">
      <c r="A315">
        <v>313</v>
      </c>
      <c r="B315">
        <v>7930677.51658541</v>
      </c>
      <c r="C315">
        <v>1113584.02151986</v>
      </c>
    </row>
    <row r="316" spans="1:3">
      <c r="A316">
        <v>314</v>
      </c>
      <c r="B316">
        <v>7930677.51647581</v>
      </c>
      <c r="C316">
        <v>1113586.11163172</v>
      </c>
    </row>
    <row r="317" spans="1:3">
      <c r="A317">
        <v>315</v>
      </c>
      <c r="B317">
        <v>7930677.51646051</v>
      </c>
      <c r="C317">
        <v>1113582.93760528</v>
      </c>
    </row>
    <row r="318" spans="1:3">
      <c r="A318">
        <v>316</v>
      </c>
      <c r="B318">
        <v>7930677.51662213</v>
      </c>
      <c r="C318">
        <v>1113583.13425094</v>
      </c>
    </row>
    <row r="319" spans="1:3">
      <c r="A319">
        <v>317</v>
      </c>
      <c r="B319">
        <v>7930677.51639134</v>
      </c>
      <c r="C319">
        <v>1113581.45708436</v>
      </c>
    </row>
    <row r="320" spans="1:3">
      <c r="A320">
        <v>318</v>
      </c>
      <c r="B320">
        <v>7930677.51630266</v>
      </c>
      <c r="C320">
        <v>1113579.25147881</v>
      </c>
    </row>
    <row r="321" spans="1:3">
      <c r="A321">
        <v>319</v>
      </c>
      <c r="B321">
        <v>7930677.51638565</v>
      </c>
      <c r="C321">
        <v>1113583.96324799</v>
      </c>
    </row>
    <row r="322" spans="1:3">
      <c r="A322">
        <v>320</v>
      </c>
      <c r="B322">
        <v>7930677.51637983</v>
      </c>
      <c r="C322">
        <v>1113578.66789986</v>
      </c>
    </row>
    <row r="323" spans="1:3">
      <c r="A323">
        <v>321</v>
      </c>
      <c r="B323">
        <v>7930677.51642737</v>
      </c>
      <c r="C323">
        <v>1113576.35087695</v>
      </c>
    </row>
    <row r="324" spans="1:3">
      <c r="A324">
        <v>322</v>
      </c>
      <c r="B324">
        <v>7930677.51626557</v>
      </c>
      <c r="C324">
        <v>1113579.7644238</v>
      </c>
    </row>
    <row r="325" spans="1:3">
      <c r="A325">
        <v>323</v>
      </c>
      <c r="B325">
        <v>7930677.51639058</v>
      </c>
      <c r="C325">
        <v>1113583.21848165</v>
      </c>
    </row>
    <row r="326" spans="1:3">
      <c r="A326">
        <v>324</v>
      </c>
      <c r="B326">
        <v>7930677.51621792</v>
      </c>
      <c r="C326">
        <v>1113578.92814628</v>
      </c>
    </row>
    <row r="327" spans="1:3">
      <c r="A327">
        <v>325</v>
      </c>
      <c r="B327">
        <v>7930677.51623109</v>
      </c>
      <c r="C327">
        <v>1113576.8546352</v>
      </c>
    </row>
    <row r="328" spans="1:3">
      <c r="A328">
        <v>326</v>
      </c>
      <c r="B328">
        <v>7930677.51623068</v>
      </c>
      <c r="C328">
        <v>1113577.85974615</v>
      </c>
    </row>
    <row r="329" spans="1:3">
      <c r="A329">
        <v>327</v>
      </c>
      <c r="B329">
        <v>7930677.5162113</v>
      </c>
      <c r="C329">
        <v>1113579.31459653</v>
      </c>
    </row>
    <row r="330" spans="1:3">
      <c r="A330">
        <v>328</v>
      </c>
      <c r="B330">
        <v>7930677.51620166</v>
      </c>
      <c r="C330">
        <v>1113581.06025835</v>
      </c>
    </row>
    <row r="331" spans="1:3">
      <c r="A331">
        <v>329</v>
      </c>
      <c r="B331">
        <v>7930677.51621329</v>
      </c>
      <c r="C331">
        <v>1113579.68755857</v>
      </c>
    </row>
    <row r="332" spans="1:3">
      <c r="A332">
        <v>330</v>
      </c>
      <c r="B332">
        <v>7930677.51620558</v>
      </c>
      <c r="C332">
        <v>1113581.19952755</v>
      </c>
    </row>
    <row r="333" spans="1:3">
      <c r="A333">
        <v>331</v>
      </c>
      <c r="B333">
        <v>7930677.51621216</v>
      </c>
      <c r="C333">
        <v>1113581.96881328</v>
      </c>
    </row>
    <row r="334" spans="1:3">
      <c r="A334">
        <v>332</v>
      </c>
      <c r="B334">
        <v>7930677.51618202</v>
      </c>
      <c r="C334">
        <v>1113581.91596574</v>
      </c>
    </row>
    <row r="335" spans="1:3">
      <c r="A335">
        <v>333</v>
      </c>
      <c r="B335">
        <v>7930677.51622199</v>
      </c>
      <c r="C335">
        <v>1113582.18795248</v>
      </c>
    </row>
    <row r="336" spans="1:3">
      <c r="A336">
        <v>334</v>
      </c>
      <c r="B336">
        <v>7930677.51617988</v>
      </c>
      <c r="C336">
        <v>1113581.45675329</v>
      </c>
    </row>
    <row r="337" spans="1:3">
      <c r="A337">
        <v>335</v>
      </c>
      <c r="B337">
        <v>7930677.51620285</v>
      </c>
      <c r="C337">
        <v>1113582.86701201</v>
      </c>
    </row>
    <row r="338" spans="1:3">
      <c r="A338">
        <v>336</v>
      </c>
      <c r="B338">
        <v>7930677.51618602</v>
      </c>
      <c r="C338">
        <v>1113581.06020868</v>
      </c>
    </row>
    <row r="339" spans="1:3">
      <c r="A339">
        <v>337</v>
      </c>
      <c r="B339">
        <v>7930677.51618236</v>
      </c>
      <c r="C339">
        <v>1113581.70005575</v>
      </c>
    </row>
    <row r="340" spans="1:3">
      <c r="A340">
        <v>338</v>
      </c>
      <c r="B340">
        <v>7930677.51618095</v>
      </c>
      <c r="C340">
        <v>1113580.75362323</v>
      </c>
    </row>
    <row r="341" spans="1:3">
      <c r="A341">
        <v>339</v>
      </c>
      <c r="B341">
        <v>7930677.51617609</v>
      </c>
      <c r="C341">
        <v>1113581.60248597</v>
      </c>
    </row>
    <row r="342" spans="1:3">
      <c r="A342">
        <v>340</v>
      </c>
      <c r="B342">
        <v>7930677.51617913</v>
      </c>
      <c r="C342">
        <v>1113580.3021643</v>
      </c>
    </row>
    <row r="343" spans="1:3">
      <c r="A343">
        <v>341</v>
      </c>
      <c r="B343">
        <v>7930677.51617805</v>
      </c>
      <c r="C343">
        <v>1113582.10907538</v>
      </c>
    </row>
    <row r="344" spans="1:3">
      <c r="A344">
        <v>342</v>
      </c>
      <c r="B344">
        <v>7930677.51617777</v>
      </c>
      <c r="C344">
        <v>1113581.75954534</v>
      </c>
    </row>
    <row r="345" spans="1:3">
      <c r="A345">
        <v>343</v>
      </c>
      <c r="B345">
        <v>7930677.51618568</v>
      </c>
      <c r="C345">
        <v>1113581.46571858</v>
      </c>
    </row>
    <row r="346" spans="1:3">
      <c r="A346">
        <v>344</v>
      </c>
      <c r="B346">
        <v>7930677.51617572</v>
      </c>
      <c r="C346">
        <v>1113581.83330158</v>
      </c>
    </row>
    <row r="347" spans="1:3">
      <c r="A347">
        <v>345</v>
      </c>
      <c r="B347">
        <v>7930677.51617678</v>
      </c>
      <c r="C347">
        <v>1113581.71818245</v>
      </c>
    </row>
    <row r="348" spans="1:3">
      <c r="A348">
        <v>346</v>
      </c>
      <c r="B348">
        <v>7930677.51617491</v>
      </c>
      <c r="C348">
        <v>1113581.78350689</v>
      </c>
    </row>
    <row r="349" spans="1:3">
      <c r="A349">
        <v>347</v>
      </c>
      <c r="B349">
        <v>7930677.51617652</v>
      </c>
      <c r="C349">
        <v>1113581.92293754</v>
      </c>
    </row>
    <row r="350" spans="1:3">
      <c r="A350">
        <v>348</v>
      </c>
      <c r="B350">
        <v>7930677.51617374</v>
      </c>
      <c r="C350">
        <v>1113581.69038058</v>
      </c>
    </row>
    <row r="351" spans="1:3">
      <c r="A351">
        <v>349</v>
      </c>
      <c r="B351">
        <v>7930677.5161724</v>
      </c>
      <c r="C351">
        <v>1113581.13084294</v>
      </c>
    </row>
    <row r="352" spans="1:3">
      <c r="A352">
        <v>350</v>
      </c>
      <c r="B352">
        <v>7930677.51617359</v>
      </c>
      <c r="C352">
        <v>1113581.15135867</v>
      </c>
    </row>
    <row r="353" spans="1:3">
      <c r="A353">
        <v>351</v>
      </c>
      <c r="B353">
        <v>7930677.51617151</v>
      </c>
      <c r="C353">
        <v>1113581.18181142</v>
      </c>
    </row>
    <row r="354" spans="1:3">
      <c r="A354">
        <v>352</v>
      </c>
      <c r="B354">
        <v>7930677.51617078</v>
      </c>
      <c r="C354">
        <v>1113580.85788954</v>
      </c>
    </row>
    <row r="355" spans="1:3">
      <c r="A355">
        <v>353</v>
      </c>
      <c r="B355">
        <v>7930677.51617158</v>
      </c>
      <c r="C355">
        <v>1113581.1395721</v>
      </c>
    </row>
    <row r="356" spans="1:3">
      <c r="A356">
        <v>354</v>
      </c>
      <c r="B356">
        <v>7930677.51617141</v>
      </c>
      <c r="C356">
        <v>1113580.95149507</v>
      </c>
    </row>
    <row r="357" spans="1:3">
      <c r="A357">
        <v>355</v>
      </c>
      <c r="B357">
        <v>7930677.51617112</v>
      </c>
      <c r="C357">
        <v>1113580.30040559</v>
      </c>
    </row>
    <row r="358" spans="1:3">
      <c r="A358">
        <v>356</v>
      </c>
      <c r="B358">
        <v>7930677.51617065</v>
      </c>
      <c r="C358">
        <v>1113580.86772648</v>
      </c>
    </row>
    <row r="359" spans="1:3">
      <c r="A359">
        <v>357</v>
      </c>
      <c r="B359">
        <v>7930677.51617183</v>
      </c>
      <c r="C359">
        <v>1113580.7139354</v>
      </c>
    </row>
    <row r="360" spans="1:3">
      <c r="A360">
        <v>358</v>
      </c>
      <c r="B360">
        <v>7930677.51617095</v>
      </c>
      <c r="C360">
        <v>1113580.82536384</v>
      </c>
    </row>
    <row r="361" spans="1:3">
      <c r="A361">
        <v>359</v>
      </c>
      <c r="B361">
        <v>7930677.51617217</v>
      </c>
      <c r="C361">
        <v>1113580.91341751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3279192.10208845</v>
      </c>
      <c r="C2">
        <v>3404237.23653711</v>
      </c>
    </row>
    <row r="3" spans="1:3">
      <c r="A3">
        <v>1</v>
      </c>
      <c r="B3">
        <v>22109513.9430234</v>
      </c>
      <c r="C3">
        <v>3404237.23653711</v>
      </c>
    </row>
    <row r="4" spans="1:3">
      <c r="A4">
        <v>2</v>
      </c>
      <c r="B4">
        <v>21837899.7825972</v>
      </c>
      <c r="C4">
        <v>3404237.23653711</v>
      </c>
    </row>
    <row r="5" spans="1:3">
      <c r="A5">
        <v>3</v>
      </c>
      <c r="B5">
        <v>21578301.6277719</v>
      </c>
      <c r="C5">
        <v>3404237.23653711</v>
      </c>
    </row>
    <row r="6" spans="1:3">
      <c r="A6">
        <v>4</v>
      </c>
      <c r="B6">
        <v>21324780.0665208</v>
      </c>
      <c r="C6">
        <v>3404237.23653711</v>
      </c>
    </row>
    <row r="7" spans="1:3">
      <c r="A7">
        <v>5</v>
      </c>
      <c r="B7">
        <v>21071730.3419003</v>
      </c>
      <c r="C7">
        <v>3404237.23653711</v>
      </c>
    </row>
    <row r="8" spans="1:3">
      <c r="A8">
        <v>6</v>
      </c>
      <c r="B8">
        <v>20819650.2924464</v>
      </c>
      <c r="C8">
        <v>3404237.23653711</v>
      </c>
    </row>
    <row r="9" spans="1:3">
      <c r="A9">
        <v>7</v>
      </c>
      <c r="B9">
        <v>20568959.7198404</v>
      </c>
      <c r="C9">
        <v>3404237.23653711</v>
      </c>
    </row>
    <row r="10" spans="1:3">
      <c r="A10">
        <v>8</v>
      </c>
      <c r="B10">
        <v>20263520.0622577</v>
      </c>
      <c r="C10">
        <v>3404237.23653711</v>
      </c>
    </row>
    <row r="11" spans="1:3">
      <c r="A11">
        <v>9</v>
      </c>
      <c r="B11">
        <v>19983641.3257167</v>
      </c>
      <c r="C11">
        <v>3404237.23653711</v>
      </c>
    </row>
    <row r="12" spans="1:3">
      <c r="A12">
        <v>10</v>
      </c>
      <c r="B12">
        <v>11756387.1623953</v>
      </c>
      <c r="C12">
        <v>3404237.23653711</v>
      </c>
    </row>
    <row r="13" spans="1:3">
      <c r="A13">
        <v>11</v>
      </c>
      <c r="B13">
        <v>8938495.08249112</v>
      </c>
      <c r="C13">
        <v>3404237.23653711</v>
      </c>
    </row>
    <row r="14" spans="1:3">
      <c r="A14">
        <v>12</v>
      </c>
      <c r="B14">
        <v>8259858.50589334</v>
      </c>
      <c r="C14">
        <v>3404237.23653711</v>
      </c>
    </row>
    <row r="15" spans="1:3">
      <c r="A15">
        <v>13</v>
      </c>
      <c r="B15">
        <v>7771122.26873567</v>
      </c>
      <c r="C15">
        <v>3404237.23653711</v>
      </c>
    </row>
    <row r="16" spans="1:3">
      <c r="A16">
        <v>14</v>
      </c>
      <c r="B16">
        <v>7769502.38832607</v>
      </c>
      <c r="C16">
        <v>3404237.23653711</v>
      </c>
    </row>
    <row r="17" spans="1:3">
      <c r="A17">
        <v>15</v>
      </c>
      <c r="B17">
        <v>7382110.69221974</v>
      </c>
      <c r="C17">
        <v>3404237.23653711</v>
      </c>
    </row>
    <row r="18" spans="1:3">
      <c r="A18">
        <v>16</v>
      </c>
      <c r="B18">
        <v>7377774.09675357</v>
      </c>
      <c r="C18">
        <v>3404237.23653711</v>
      </c>
    </row>
    <row r="19" spans="1:3">
      <c r="A19">
        <v>17</v>
      </c>
      <c r="B19">
        <v>7069615.19799848</v>
      </c>
      <c r="C19">
        <v>3404237.23653711</v>
      </c>
    </row>
    <row r="20" spans="1:3">
      <c r="A20">
        <v>18</v>
      </c>
      <c r="B20">
        <v>7079066.59350889</v>
      </c>
      <c r="C20">
        <v>3404237.23653711</v>
      </c>
    </row>
    <row r="21" spans="1:3">
      <c r="A21">
        <v>19</v>
      </c>
      <c r="B21">
        <v>7025669.84066059</v>
      </c>
      <c r="C21">
        <v>3404237.23653711</v>
      </c>
    </row>
    <row r="22" spans="1:3">
      <c r="A22">
        <v>20</v>
      </c>
      <c r="B22">
        <v>6673635.29109149</v>
      </c>
      <c r="C22">
        <v>3404237.23653711</v>
      </c>
    </row>
    <row r="23" spans="1:3">
      <c r="A23">
        <v>21</v>
      </c>
      <c r="B23">
        <v>5956631.60229934</v>
      </c>
      <c r="C23">
        <v>3404237.23653711</v>
      </c>
    </row>
    <row r="24" spans="1:3">
      <c r="A24">
        <v>22</v>
      </c>
      <c r="B24">
        <v>5497961.92108895</v>
      </c>
      <c r="C24">
        <v>3404237.23653711</v>
      </c>
    </row>
    <row r="25" spans="1:3">
      <c r="A25">
        <v>23</v>
      </c>
      <c r="B25">
        <v>5169857.13230516</v>
      </c>
      <c r="C25">
        <v>3404237.23653711</v>
      </c>
    </row>
    <row r="26" spans="1:3">
      <c r="A26">
        <v>24</v>
      </c>
      <c r="B26">
        <v>5091021.7253552</v>
      </c>
      <c r="C26">
        <v>3404237.23653711</v>
      </c>
    </row>
    <row r="27" spans="1:3">
      <c r="A27">
        <v>25</v>
      </c>
      <c r="B27">
        <v>5096397.49749295</v>
      </c>
      <c r="C27">
        <v>3404237.23653711</v>
      </c>
    </row>
    <row r="28" spans="1:3">
      <c r="A28">
        <v>26</v>
      </c>
      <c r="B28">
        <v>4869188.14258224</v>
      </c>
      <c r="C28">
        <v>3404237.23653711</v>
      </c>
    </row>
    <row r="29" spans="1:3">
      <c r="A29">
        <v>27</v>
      </c>
      <c r="B29">
        <v>4735014.43689933</v>
      </c>
      <c r="C29">
        <v>3404237.23653711</v>
      </c>
    </row>
    <row r="30" spans="1:3">
      <c r="A30">
        <v>28</v>
      </c>
      <c r="B30">
        <v>4739797.22505421</v>
      </c>
      <c r="C30">
        <v>3404237.23653711</v>
      </c>
    </row>
    <row r="31" spans="1:3">
      <c r="A31">
        <v>29</v>
      </c>
      <c r="B31">
        <v>4573818.11780567</v>
      </c>
      <c r="C31">
        <v>3404237.23653711</v>
      </c>
    </row>
    <row r="32" spans="1:3">
      <c r="A32">
        <v>30</v>
      </c>
      <c r="B32">
        <v>4416601.75560767</v>
      </c>
      <c r="C32">
        <v>3404237.23653711</v>
      </c>
    </row>
    <row r="33" spans="1:3">
      <c r="A33">
        <v>31</v>
      </c>
      <c r="B33">
        <v>4181181.58821115</v>
      </c>
      <c r="C33">
        <v>3404237.23653711</v>
      </c>
    </row>
    <row r="34" spans="1:3">
      <c r="A34">
        <v>32</v>
      </c>
      <c r="B34">
        <v>4019901.04720824</v>
      </c>
      <c r="C34">
        <v>3404237.23653711</v>
      </c>
    </row>
    <row r="35" spans="1:3">
      <c r="A35">
        <v>33</v>
      </c>
      <c r="B35">
        <v>3879216.81069171</v>
      </c>
      <c r="C35">
        <v>3404237.23653711</v>
      </c>
    </row>
    <row r="36" spans="1:3">
      <c r="A36">
        <v>34</v>
      </c>
      <c r="B36">
        <v>3781961.72896632</v>
      </c>
      <c r="C36">
        <v>3404237.23653711</v>
      </c>
    </row>
    <row r="37" spans="1:3">
      <c r="A37">
        <v>35</v>
      </c>
      <c r="B37">
        <v>3725968.82937595</v>
      </c>
      <c r="C37">
        <v>3404237.23653711</v>
      </c>
    </row>
    <row r="38" spans="1:3">
      <c r="A38">
        <v>36</v>
      </c>
      <c r="B38">
        <v>3715653.10284264</v>
      </c>
      <c r="C38">
        <v>3404237.23653711</v>
      </c>
    </row>
    <row r="39" spans="1:3">
      <c r="A39">
        <v>37</v>
      </c>
      <c r="B39">
        <v>3616403.01149815</v>
      </c>
      <c r="C39">
        <v>3404237.23653711</v>
      </c>
    </row>
    <row r="40" spans="1:3">
      <c r="A40">
        <v>38</v>
      </c>
      <c r="B40">
        <v>3566735.65072405</v>
      </c>
      <c r="C40">
        <v>3404237.23653711</v>
      </c>
    </row>
    <row r="41" spans="1:3">
      <c r="A41">
        <v>39</v>
      </c>
      <c r="B41">
        <v>3510088.21033674</v>
      </c>
      <c r="C41">
        <v>3404237.23653711</v>
      </c>
    </row>
    <row r="42" spans="1:3">
      <c r="A42">
        <v>40</v>
      </c>
      <c r="B42">
        <v>3515858.65960856</v>
      </c>
      <c r="C42">
        <v>3404237.23653711</v>
      </c>
    </row>
    <row r="43" spans="1:3">
      <c r="A43">
        <v>41</v>
      </c>
      <c r="B43">
        <v>3390197.85579338</v>
      </c>
      <c r="C43">
        <v>3404237.23653711</v>
      </c>
    </row>
    <row r="44" spans="1:3">
      <c r="A44">
        <v>42</v>
      </c>
      <c r="B44">
        <v>3286230.14217744</v>
      </c>
      <c r="C44">
        <v>3404237.23653711</v>
      </c>
    </row>
    <row r="45" spans="1:3">
      <c r="A45">
        <v>43</v>
      </c>
      <c r="B45">
        <v>3189134.48864531</v>
      </c>
      <c r="C45">
        <v>3404237.23653711</v>
      </c>
    </row>
    <row r="46" spans="1:3">
      <c r="A46">
        <v>44</v>
      </c>
      <c r="B46">
        <v>3124005.60505895</v>
      </c>
      <c r="C46">
        <v>3404237.23653711</v>
      </c>
    </row>
    <row r="47" spans="1:3">
      <c r="A47">
        <v>45</v>
      </c>
      <c r="B47">
        <v>3082736.33681684</v>
      </c>
      <c r="C47">
        <v>3404237.23653711</v>
      </c>
    </row>
    <row r="48" spans="1:3">
      <c r="A48">
        <v>46</v>
      </c>
      <c r="B48">
        <v>3065170.22641684</v>
      </c>
      <c r="C48">
        <v>3404237.23653711</v>
      </c>
    </row>
    <row r="49" spans="1:3">
      <c r="A49">
        <v>47</v>
      </c>
      <c r="B49">
        <v>3066457.38023022</v>
      </c>
      <c r="C49">
        <v>3404237.23653711</v>
      </c>
    </row>
    <row r="50" spans="1:3">
      <c r="A50">
        <v>48</v>
      </c>
      <c r="B50">
        <v>2986132.7270988</v>
      </c>
      <c r="C50">
        <v>3404237.23653711</v>
      </c>
    </row>
    <row r="51" spans="1:3">
      <c r="A51">
        <v>49</v>
      </c>
      <c r="B51">
        <v>2945196.28227821</v>
      </c>
      <c r="C51">
        <v>3404237.23653711</v>
      </c>
    </row>
    <row r="52" spans="1:3">
      <c r="A52">
        <v>50</v>
      </c>
      <c r="B52">
        <v>2913017.76805031</v>
      </c>
      <c r="C52">
        <v>3404237.23653711</v>
      </c>
    </row>
    <row r="53" spans="1:3">
      <c r="A53">
        <v>51</v>
      </c>
      <c r="B53">
        <v>2861254.50555226</v>
      </c>
      <c r="C53">
        <v>3404237.23653711</v>
      </c>
    </row>
    <row r="54" spans="1:3">
      <c r="A54">
        <v>52</v>
      </c>
      <c r="B54">
        <v>2797018.19991475</v>
      </c>
      <c r="C54">
        <v>3404237.23653711</v>
      </c>
    </row>
    <row r="55" spans="1:3">
      <c r="A55">
        <v>53</v>
      </c>
      <c r="B55">
        <v>2741725.6835233</v>
      </c>
      <c r="C55">
        <v>3404237.23653711</v>
      </c>
    </row>
    <row r="56" spans="1:3">
      <c r="A56">
        <v>54</v>
      </c>
      <c r="B56">
        <v>2714179.07893059</v>
      </c>
      <c r="C56">
        <v>3404237.23653711</v>
      </c>
    </row>
    <row r="57" spans="1:3">
      <c r="A57">
        <v>55</v>
      </c>
      <c r="B57">
        <v>2666393.5213407</v>
      </c>
      <c r="C57">
        <v>3404237.23653711</v>
      </c>
    </row>
    <row r="58" spans="1:3">
      <c r="A58">
        <v>56</v>
      </c>
      <c r="B58">
        <v>2640630.86795928</v>
      </c>
      <c r="C58">
        <v>3404237.23653711</v>
      </c>
    </row>
    <row r="59" spans="1:3">
      <c r="A59">
        <v>57</v>
      </c>
      <c r="B59">
        <v>2642753.35993408</v>
      </c>
      <c r="C59">
        <v>3404237.23653711</v>
      </c>
    </row>
    <row r="60" spans="1:3">
      <c r="A60">
        <v>58</v>
      </c>
      <c r="B60">
        <v>2594731.1731687</v>
      </c>
      <c r="C60">
        <v>3404237.23653711</v>
      </c>
    </row>
    <row r="61" spans="1:3">
      <c r="A61">
        <v>59</v>
      </c>
      <c r="B61">
        <v>2575521.09974682</v>
      </c>
      <c r="C61">
        <v>3404237.23653711</v>
      </c>
    </row>
    <row r="62" spans="1:3">
      <c r="A62">
        <v>60</v>
      </c>
      <c r="B62">
        <v>2557318.80683522</v>
      </c>
      <c r="C62">
        <v>3404237.23653711</v>
      </c>
    </row>
    <row r="63" spans="1:3">
      <c r="A63">
        <v>61</v>
      </c>
      <c r="B63">
        <v>2526377.9016017</v>
      </c>
      <c r="C63">
        <v>3404237.23653711</v>
      </c>
    </row>
    <row r="64" spans="1:3">
      <c r="A64">
        <v>62</v>
      </c>
      <c r="B64">
        <v>2486922.72959928</v>
      </c>
      <c r="C64">
        <v>3404237.23653711</v>
      </c>
    </row>
    <row r="65" spans="1:3">
      <c r="A65">
        <v>63</v>
      </c>
      <c r="B65">
        <v>2446806.74671844</v>
      </c>
      <c r="C65">
        <v>3404237.23653711</v>
      </c>
    </row>
    <row r="66" spans="1:3">
      <c r="A66">
        <v>64</v>
      </c>
      <c r="B66">
        <v>2419475.41072</v>
      </c>
      <c r="C66">
        <v>3404237.23653711</v>
      </c>
    </row>
    <row r="67" spans="1:3">
      <c r="A67">
        <v>65</v>
      </c>
      <c r="B67">
        <v>2387188.3437468</v>
      </c>
      <c r="C67">
        <v>3404237.23653711</v>
      </c>
    </row>
    <row r="68" spans="1:3">
      <c r="A68">
        <v>66</v>
      </c>
      <c r="B68">
        <v>2360877.78604697</v>
      </c>
      <c r="C68">
        <v>3404237.23653711</v>
      </c>
    </row>
    <row r="69" spans="1:3">
      <c r="A69">
        <v>67</v>
      </c>
      <c r="B69">
        <v>2347291.60683198</v>
      </c>
      <c r="C69">
        <v>3404237.23653711</v>
      </c>
    </row>
    <row r="70" spans="1:3">
      <c r="A70">
        <v>68</v>
      </c>
      <c r="B70">
        <v>2326204.44330427</v>
      </c>
      <c r="C70">
        <v>3404237.23653711</v>
      </c>
    </row>
    <row r="71" spans="1:3">
      <c r="A71">
        <v>69</v>
      </c>
      <c r="B71">
        <v>2294378.49330778</v>
      </c>
      <c r="C71">
        <v>3404237.23653711</v>
      </c>
    </row>
    <row r="72" spans="1:3">
      <c r="A72">
        <v>70</v>
      </c>
      <c r="B72">
        <v>2268539.05508983</v>
      </c>
      <c r="C72">
        <v>3404237.23653711</v>
      </c>
    </row>
    <row r="73" spans="1:3">
      <c r="A73">
        <v>71</v>
      </c>
      <c r="B73">
        <v>2249689.68392868</v>
      </c>
      <c r="C73">
        <v>3404237.23653711</v>
      </c>
    </row>
    <row r="74" spans="1:3">
      <c r="A74">
        <v>72</v>
      </c>
      <c r="B74">
        <v>2233290.6699137</v>
      </c>
      <c r="C74">
        <v>3404237.23653711</v>
      </c>
    </row>
    <row r="75" spans="1:3">
      <c r="A75">
        <v>73</v>
      </c>
      <c r="B75">
        <v>2212392.51529926</v>
      </c>
      <c r="C75">
        <v>3404237.23653711</v>
      </c>
    </row>
    <row r="76" spans="1:3">
      <c r="A76">
        <v>74</v>
      </c>
      <c r="B76">
        <v>2187620.8881993</v>
      </c>
      <c r="C76">
        <v>3404237.23653711</v>
      </c>
    </row>
    <row r="77" spans="1:3">
      <c r="A77">
        <v>75</v>
      </c>
      <c r="B77">
        <v>2169746.5961406</v>
      </c>
      <c r="C77">
        <v>3404237.23653711</v>
      </c>
    </row>
    <row r="78" spans="1:3">
      <c r="A78">
        <v>76</v>
      </c>
      <c r="B78">
        <v>2144834.29890105</v>
      </c>
      <c r="C78">
        <v>3404237.23653711</v>
      </c>
    </row>
    <row r="79" spans="1:3">
      <c r="A79">
        <v>77</v>
      </c>
      <c r="B79">
        <v>2129078.33166151</v>
      </c>
      <c r="C79">
        <v>3404237.23653711</v>
      </c>
    </row>
    <row r="80" spans="1:3">
      <c r="A80">
        <v>78</v>
      </c>
      <c r="B80">
        <v>2117920.3492691</v>
      </c>
      <c r="C80">
        <v>3404237.23653711</v>
      </c>
    </row>
    <row r="81" spans="1:3">
      <c r="A81">
        <v>79</v>
      </c>
      <c r="B81">
        <v>2096769.34318649</v>
      </c>
      <c r="C81">
        <v>3404237.23653711</v>
      </c>
    </row>
    <row r="82" spans="1:3">
      <c r="A82">
        <v>80</v>
      </c>
      <c r="B82">
        <v>2080281.62655506</v>
      </c>
      <c r="C82">
        <v>3404237.23653711</v>
      </c>
    </row>
    <row r="83" spans="1:3">
      <c r="A83">
        <v>81</v>
      </c>
      <c r="B83">
        <v>2068071.95477127</v>
      </c>
      <c r="C83">
        <v>3404237.23653711</v>
      </c>
    </row>
    <row r="84" spans="1:3">
      <c r="A84">
        <v>82</v>
      </c>
      <c r="B84">
        <v>2052489.8826583</v>
      </c>
      <c r="C84">
        <v>3404237.23653711</v>
      </c>
    </row>
    <row r="85" spans="1:3">
      <c r="A85">
        <v>83</v>
      </c>
      <c r="B85">
        <v>2034926.82135481</v>
      </c>
      <c r="C85">
        <v>3404237.23653711</v>
      </c>
    </row>
    <row r="86" spans="1:3">
      <c r="A86">
        <v>84</v>
      </c>
      <c r="B86">
        <v>2017150.65970584</v>
      </c>
      <c r="C86">
        <v>3404237.23653711</v>
      </c>
    </row>
    <row r="87" spans="1:3">
      <c r="A87">
        <v>85</v>
      </c>
      <c r="B87">
        <v>2000872.74887079</v>
      </c>
      <c r="C87">
        <v>3404237.23653711</v>
      </c>
    </row>
    <row r="88" spans="1:3">
      <c r="A88">
        <v>86</v>
      </c>
      <c r="B88">
        <v>1986491.18517095</v>
      </c>
      <c r="C88">
        <v>3404237.23653711</v>
      </c>
    </row>
    <row r="89" spans="1:3">
      <c r="A89">
        <v>87</v>
      </c>
      <c r="B89">
        <v>1978381.75884957</v>
      </c>
      <c r="C89">
        <v>3404237.23653711</v>
      </c>
    </row>
    <row r="90" spans="1:3">
      <c r="A90">
        <v>88</v>
      </c>
      <c r="B90">
        <v>1967394.46525747</v>
      </c>
      <c r="C90">
        <v>3404237.23653711</v>
      </c>
    </row>
    <row r="91" spans="1:3">
      <c r="A91">
        <v>89</v>
      </c>
      <c r="B91">
        <v>1951196.81758074</v>
      </c>
      <c r="C91">
        <v>3404237.23653711</v>
      </c>
    </row>
    <row r="92" spans="1:3">
      <c r="A92">
        <v>90</v>
      </c>
      <c r="B92">
        <v>1936453.64694921</v>
      </c>
      <c r="C92">
        <v>3404237.23653711</v>
      </c>
    </row>
    <row r="93" spans="1:3">
      <c r="A93">
        <v>91</v>
      </c>
      <c r="B93">
        <v>1924823.95502556</v>
      </c>
      <c r="C93">
        <v>3404237.23653711</v>
      </c>
    </row>
    <row r="94" spans="1:3">
      <c r="A94">
        <v>92</v>
      </c>
      <c r="B94">
        <v>1914593.21126794</v>
      </c>
      <c r="C94">
        <v>3404237.23653711</v>
      </c>
    </row>
    <row r="95" spans="1:3">
      <c r="A95">
        <v>93</v>
      </c>
      <c r="B95">
        <v>1902946.49760228</v>
      </c>
      <c r="C95">
        <v>3404237.23653711</v>
      </c>
    </row>
    <row r="96" spans="1:3">
      <c r="A96">
        <v>94</v>
      </c>
      <c r="B96">
        <v>1889550.02695018</v>
      </c>
      <c r="C96">
        <v>3404237.23653711</v>
      </c>
    </row>
    <row r="97" spans="1:3">
      <c r="A97">
        <v>95</v>
      </c>
      <c r="B97">
        <v>1879577.99901937</v>
      </c>
      <c r="C97">
        <v>3404237.23653711</v>
      </c>
    </row>
    <row r="98" spans="1:3">
      <c r="A98">
        <v>96</v>
      </c>
      <c r="B98">
        <v>1866058.9340355</v>
      </c>
      <c r="C98">
        <v>3404237.23653711</v>
      </c>
    </row>
    <row r="99" spans="1:3">
      <c r="A99">
        <v>97</v>
      </c>
      <c r="B99">
        <v>1857248.22294323</v>
      </c>
      <c r="C99">
        <v>3404237.23653711</v>
      </c>
    </row>
    <row r="100" spans="1:3">
      <c r="A100">
        <v>98</v>
      </c>
      <c r="B100">
        <v>1850832.87609161</v>
      </c>
      <c r="C100">
        <v>3404237.23653711</v>
      </c>
    </row>
    <row r="101" spans="1:3">
      <c r="A101">
        <v>99</v>
      </c>
      <c r="B101">
        <v>1838685.93777078</v>
      </c>
      <c r="C101">
        <v>3404237.23653711</v>
      </c>
    </row>
    <row r="102" spans="1:3">
      <c r="A102">
        <v>100</v>
      </c>
      <c r="B102">
        <v>1828180.27527486</v>
      </c>
      <c r="C102">
        <v>3404237.23653711</v>
      </c>
    </row>
    <row r="103" spans="1:3">
      <c r="A103">
        <v>101</v>
      </c>
      <c r="B103">
        <v>1820128.19657631</v>
      </c>
      <c r="C103">
        <v>3404237.23653711</v>
      </c>
    </row>
    <row r="104" spans="1:3">
      <c r="A104">
        <v>102</v>
      </c>
      <c r="B104">
        <v>1810878.44167489</v>
      </c>
      <c r="C104">
        <v>3404237.23653711</v>
      </c>
    </row>
    <row r="105" spans="1:3">
      <c r="A105">
        <v>103</v>
      </c>
      <c r="B105">
        <v>1800687.25333474</v>
      </c>
      <c r="C105">
        <v>3404237.23653711</v>
      </c>
    </row>
    <row r="106" spans="1:3">
      <c r="A106">
        <v>104</v>
      </c>
      <c r="B106">
        <v>1790213.13481105</v>
      </c>
      <c r="C106">
        <v>3404237.23653711</v>
      </c>
    </row>
    <row r="107" spans="1:3">
      <c r="A107">
        <v>105</v>
      </c>
      <c r="B107">
        <v>1780677.31682319</v>
      </c>
      <c r="C107">
        <v>3404237.23653711</v>
      </c>
    </row>
    <row r="108" spans="1:3">
      <c r="A108">
        <v>106</v>
      </c>
      <c r="B108">
        <v>1771742.07297731</v>
      </c>
      <c r="C108">
        <v>3404237.23653711</v>
      </c>
    </row>
    <row r="109" spans="1:3">
      <c r="A109">
        <v>107</v>
      </c>
      <c r="B109">
        <v>1766633.40263985</v>
      </c>
      <c r="C109">
        <v>3404237.23653711</v>
      </c>
    </row>
    <row r="110" spans="1:3">
      <c r="A110">
        <v>108</v>
      </c>
      <c r="B110">
        <v>1760624.3420313</v>
      </c>
      <c r="C110">
        <v>3404237.23653711</v>
      </c>
    </row>
    <row r="111" spans="1:3">
      <c r="A111">
        <v>109</v>
      </c>
      <c r="B111">
        <v>1750952.62852903</v>
      </c>
      <c r="C111">
        <v>3404237.23653711</v>
      </c>
    </row>
    <row r="112" spans="1:3">
      <c r="A112">
        <v>110</v>
      </c>
      <c r="B112">
        <v>1741797.87978845</v>
      </c>
      <c r="C112">
        <v>3404237.23653711</v>
      </c>
    </row>
    <row r="113" spans="1:3">
      <c r="A113">
        <v>111</v>
      </c>
      <c r="B113">
        <v>1734337.54888819</v>
      </c>
      <c r="C113">
        <v>3404237.23653711</v>
      </c>
    </row>
    <row r="114" spans="1:3">
      <c r="A114">
        <v>112</v>
      </c>
      <c r="B114">
        <v>1727572.86858087</v>
      </c>
      <c r="C114">
        <v>3404237.23653711</v>
      </c>
    </row>
    <row r="115" spans="1:3">
      <c r="A115">
        <v>113</v>
      </c>
      <c r="B115">
        <v>1720147.93995362</v>
      </c>
      <c r="C115">
        <v>3404237.23653711</v>
      </c>
    </row>
    <row r="116" spans="1:3">
      <c r="A116">
        <v>114</v>
      </c>
      <c r="B116">
        <v>1711771.48304934</v>
      </c>
      <c r="C116">
        <v>3404237.23653711</v>
      </c>
    </row>
    <row r="117" spans="1:3">
      <c r="A117">
        <v>115</v>
      </c>
      <c r="B117">
        <v>1705225.88355404</v>
      </c>
      <c r="C117">
        <v>3404237.23653711</v>
      </c>
    </row>
    <row r="118" spans="1:3">
      <c r="A118">
        <v>116</v>
      </c>
      <c r="B118">
        <v>1696996.9970903</v>
      </c>
      <c r="C118">
        <v>3404237.23653711</v>
      </c>
    </row>
    <row r="119" spans="1:3">
      <c r="A119">
        <v>117</v>
      </c>
      <c r="B119">
        <v>1691740.38614311</v>
      </c>
      <c r="C119">
        <v>3404237.23653711</v>
      </c>
    </row>
    <row r="120" spans="1:3">
      <c r="A120">
        <v>118</v>
      </c>
      <c r="B120">
        <v>1687694.84053693</v>
      </c>
      <c r="C120">
        <v>3404237.23653711</v>
      </c>
    </row>
    <row r="121" spans="1:3">
      <c r="A121">
        <v>119</v>
      </c>
      <c r="B121">
        <v>1679952.39273652</v>
      </c>
      <c r="C121">
        <v>3404237.23653711</v>
      </c>
    </row>
    <row r="122" spans="1:3">
      <c r="A122">
        <v>120</v>
      </c>
      <c r="B122">
        <v>1672867.45069711</v>
      </c>
      <c r="C122">
        <v>3404237.23653711</v>
      </c>
    </row>
    <row r="123" spans="1:3">
      <c r="A123">
        <v>121</v>
      </c>
      <c r="B123">
        <v>1667290.14175883</v>
      </c>
      <c r="C123">
        <v>3404237.23653711</v>
      </c>
    </row>
    <row r="124" spans="1:3">
      <c r="A124">
        <v>122</v>
      </c>
      <c r="B124">
        <v>1661441.61647894</v>
      </c>
      <c r="C124">
        <v>3404237.23653711</v>
      </c>
    </row>
    <row r="125" spans="1:3">
      <c r="A125">
        <v>123</v>
      </c>
      <c r="B125">
        <v>1655034.56565531</v>
      </c>
      <c r="C125">
        <v>3404237.23653711</v>
      </c>
    </row>
    <row r="126" spans="1:3">
      <c r="A126">
        <v>124</v>
      </c>
      <c r="B126">
        <v>1648165.89466304</v>
      </c>
      <c r="C126">
        <v>3404237.23653711</v>
      </c>
    </row>
    <row r="127" spans="1:3">
      <c r="A127">
        <v>125</v>
      </c>
      <c r="B127">
        <v>1642098.66111957</v>
      </c>
      <c r="C127">
        <v>3404237.23653711</v>
      </c>
    </row>
    <row r="128" spans="1:3">
      <c r="A128">
        <v>126</v>
      </c>
      <c r="B128">
        <v>1635867.24278233</v>
      </c>
      <c r="C128">
        <v>3404237.23653711</v>
      </c>
    </row>
    <row r="129" spans="1:3">
      <c r="A129">
        <v>127</v>
      </c>
      <c r="B129">
        <v>1631117.03388635</v>
      </c>
      <c r="C129">
        <v>3404237.23653711</v>
      </c>
    </row>
    <row r="130" spans="1:3">
      <c r="A130">
        <v>128</v>
      </c>
      <c r="B130">
        <v>1627346.33031548</v>
      </c>
      <c r="C130">
        <v>3404237.23653711</v>
      </c>
    </row>
    <row r="131" spans="1:3">
      <c r="A131">
        <v>129</v>
      </c>
      <c r="B131">
        <v>1621371.79460865</v>
      </c>
      <c r="C131">
        <v>3404237.23653711</v>
      </c>
    </row>
    <row r="132" spans="1:3">
      <c r="A132">
        <v>130</v>
      </c>
      <c r="B132">
        <v>1615313.08207856</v>
      </c>
      <c r="C132">
        <v>3404237.23653711</v>
      </c>
    </row>
    <row r="133" spans="1:3">
      <c r="A133">
        <v>131</v>
      </c>
      <c r="B133">
        <v>1610396.16096754</v>
      </c>
      <c r="C133">
        <v>3404237.23653711</v>
      </c>
    </row>
    <row r="134" spans="1:3">
      <c r="A134">
        <v>132</v>
      </c>
      <c r="B134">
        <v>1605726.20821227</v>
      </c>
      <c r="C134">
        <v>3404237.23653711</v>
      </c>
    </row>
    <row r="135" spans="1:3">
      <c r="A135">
        <v>133</v>
      </c>
      <c r="B135">
        <v>1600687.81320971</v>
      </c>
      <c r="C135">
        <v>3404237.23653711</v>
      </c>
    </row>
    <row r="136" spans="1:3">
      <c r="A136">
        <v>134</v>
      </c>
      <c r="B136">
        <v>1595090.11761354</v>
      </c>
      <c r="C136">
        <v>3404237.23653711</v>
      </c>
    </row>
    <row r="137" spans="1:3">
      <c r="A137">
        <v>135</v>
      </c>
      <c r="B137">
        <v>1590426.83408481</v>
      </c>
      <c r="C137">
        <v>3404237.23653711</v>
      </c>
    </row>
    <row r="138" spans="1:3">
      <c r="A138">
        <v>136</v>
      </c>
      <c r="B138">
        <v>1585192.79827884</v>
      </c>
      <c r="C138">
        <v>3404237.23653711</v>
      </c>
    </row>
    <row r="139" spans="1:3">
      <c r="A139">
        <v>137</v>
      </c>
      <c r="B139">
        <v>1581348.36119279</v>
      </c>
      <c r="C139">
        <v>3404237.23653711</v>
      </c>
    </row>
    <row r="140" spans="1:3">
      <c r="A140">
        <v>138</v>
      </c>
      <c r="B140">
        <v>1578046.93685437</v>
      </c>
      <c r="C140">
        <v>3404237.23653711</v>
      </c>
    </row>
    <row r="141" spans="1:3">
      <c r="A141">
        <v>139</v>
      </c>
      <c r="B141">
        <v>1572965.26766304</v>
      </c>
      <c r="C141">
        <v>3404237.23653711</v>
      </c>
    </row>
    <row r="142" spans="1:3">
      <c r="A142">
        <v>140</v>
      </c>
      <c r="B142">
        <v>1567939.96173122</v>
      </c>
      <c r="C142">
        <v>3404237.23653711</v>
      </c>
    </row>
    <row r="143" spans="1:3">
      <c r="A143">
        <v>141</v>
      </c>
      <c r="B143">
        <v>1563912.97936583</v>
      </c>
      <c r="C143">
        <v>3404237.23653711</v>
      </c>
    </row>
    <row r="144" spans="1:3">
      <c r="A144">
        <v>142</v>
      </c>
      <c r="B144">
        <v>1560247.34915391</v>
      </c>
      <c r="C144">
        <v>3404237.23653711</v>
      </c>
    </row>
    <row r="145" spans="1:3">
      <c r="A145">
        <v>143</v>
      </c>
      <c r="B145">
        <v>1556288.29561635</v>
      </c>
      <c r="C145">
        <v>3404237.23653711</v>
      </c>
    </row>
    <row r="146" spans="1:3">
      <c r="A146">
        <v>144</v>
      </c>
      <c r="B146">
        <v>1551665.14296093</v>
      </c>
      <c r="C146">
        <v>3404237.23653711</v>
      </c>
    </row>
    <row r="147" spans="1:3">
      <c r="A147">
        <v>145</v>
      </c>
      <c r="B147">
        <v>1547961.30964979</v>
      </c>
      <c r="C147">
        <v>3404237.23653711</v>
      </c>
    </row>
    <row r="148" spans="1:3">
      <c r="A148">
        <v>146</v>
      </c>
      <c r="B148">
        <v>1543342.52215546</v>
      </c>
      <c r="C148">
        <v>3404237.23653711</v>
      </c>
    </row>
    <row r="149" spans="1:3">
      <c r="A149">
        <v>147</v>
      </c>
      <c r="B149">
        <v>1539986.54454363</v>
      </c>
      <c r="C149">
        <v>3404237.23653711</v>
      </c>
    </row>
    <row r="150" spans="1:3">
      <c r="A150">
        <v>148</v>
      </c>
      <c r="B150">
        <v>1536992.79443054</v>
      </c>
      <c r="C150">
        <v>3404237.23653711</v>
      </c>
    </row>
    <row r="151" spans="1:3">
      <c r="A151">
        <v>149</v>
      </c>
      <c r="B151">
        <v>1533201.64847375</v>
      </c>
      <c r="C151">
        <v>3404237.23653711</v>
      </c>
    </row>
    <row r="152" spans="1:3">
      <c r="A152">
        <v>150</v>
      </c>
      <c r="B152">
        <v>1529238.14319405</v>
      </c>
      <c r="C152">
        <v>3404237.23653711</v>
      </c>
    </row>
    <row r="153" spans="1:3">
      <c r="A153">
        <v>151</v>
      </c>
      <c r="B153">
        <v>1526181.23050548</v>
      </c>
      <c r="C153">
        <v>3404237.23653711</v>
      </c>
    </row>
    <row r="154" spans="1:3">
      <c r="A154">
        <v>152</v>
      </c>
      <c r="B154">
        <v>1522923.97346698</v>
      </c>
      <c r="C154">
        <v>3404237.23653711</v>
      </c>
    </row>
    <row r="155" spans="1:3">
      <c r="A155">
        <v>153</v>
      </c>
      <c r="B155">
        <v>1519408.56356524</v>
      </c>
      <c r="C155">
        <v>3404237.23653711</v>
      </c>
    </row>
    <row r="156" spans="1:3">
      <c r="A156">
        <v>154</v>
      </c>
      <c r="B156">
        <v>1515665.3145387</v>
      </c>
      <c r="C156">
        <v>3404237.23653711</v>
      </c>
    </row>
    <row r="157" spans="1:3">
      <c r="A157">
        <v>155</v>
      </c>
      <c r="B157">
        <v>1512069.51210336</v>
      </c>
      <c r="C157">
        <v>3404237.23653711</v>
      </c>
    </row>
    <row r="158" spans="1:3">
      <c r="A158">
        <v>156</v>
      </c>
      <c r="B158">
        <v>1509011.00744209</v>
      </c>
      <c r="C158">
        <v>3404237.23653711</v>
      </c>
    </row>
    <row r="159" spans="1:3">
      <c r="A159">
        <v>157</v>
      </c>
      <c r="B159">
        <v>1506588.06795621</v>
      </c>
      <c r="C159">
        <v>3404237.23653711</v>
      </c>
    </row>
    <row r="160" spans="1:3">
      <c r="A160">
        <v>158</v>
      </c>
      <c r="B160">
        <v>1505221.7358073</v>
      </c>
      <c r="C160">
        <v>3404237.23653711</v>
      </c>
    </row>
    <row r="161" spans="1:3">
      <c r="A161">
        <v>159</v>
      </c>
      <c r="B161">
        <v>1501823.24555249</v>
      </c>
      <c r="C161">
        <v>3404237.23653711</v>
      </c>
    </row>
    <row r="162" spans="1:3">
      <c r="A162">
        <v>160</v>
      </c>
      <c r="B162">
        <v>1498290.13890116</v>
      </c>
      <c r="C162">
        <v>3404237.23653711</v>
      </c>
    </row>
    <row r="163" spans="1:3">
      <c r="A163">
        <v>161</v>
      </c>
      <c r="B163">
        <v>1495256.02384444</v>
      </c>
      <c r="C163">
        <v>3404237.23653711</v>
      </c>
    </row>
    <row r="164" spans="1:3">
      <c r="A164">
        <v>162</v>
      </c>
      <c r="B164">
        <v>1493178.99851949</v>
      </c>
      <c r="C164">
        <v>3404237.23653711</v>
      </c>
    </row>
    <row r="165" spans="1:3">
      <c r="A165">
        <v>163</v>
      </c>
      <c r="B165">
        <v>1491122.92422105</v>
      </c>
      <c r="C165">
        <v>3404237.23653711</v>
      </c>
    </row>
    <row r="166" spans="1:3">
      <c r="A166">
        <v>164</v>
      </c>
      <c r="B166">
        <v>1488235.96168729</v>
      </c>
      <c r="C166">
        <v>3404237.23653711</v>
      </c>
    </row>
    <row r="167" spans="1:3">
      <c r="A167">
        <v>165</v>
      </c>
      <c r="B167">
        <v>1486705.1794964</v>
      </c>
      <c r="C167">
        <v>3404237.23653711</v>
      </c>
    </row>
    <row r="168" spans="1:3">
      <c r="A168">
        <v>166</v>
      </c>
      <c r="B168">
        <v>1483335.16101814</v>
      </c>
      <c r="C168">
        <v>3404237.23653711</v>
      </c>
    </row>
    <row r="169" spans="1:3">
      <c r="A169">
        <v>167</v>
      </c>
      <c r="B169">
        <v>1481183.31974665</v>
      </c>
      <c r="C169">
        <v>3404237.23653711</v>
      </c>
    </row>
    <row r="170" spans="1:3">
      <c r="A170">
        <v>168</v>
      </c>
      <c r="B170">
        <v>1478684.97360777</v>
      </c>
      <c r="C170">
        <v>3404237.23653711</v>
      </c>
    </row>
    <row r="171" spans="1:3">
      <c r="A171">
        <v>169</v>
      </c>
      <c r="B171">
        <v>1476751.11298577</v>
      </c>
      <c r="C171">
        <v>3404237.23653711</v>
      </c>
    </row>
    <row r="172" spans="1:3">
      <c r="A172">
        <v>170</v>
      </c>
      <c r="B172">
        <v>1474700.67477963</v>
      </c>
      <c r="C172">
        <v>3404237.23653711</v>
      </c>
    </row>
    <row r="173" spans="1:3">
      <c r="A173">
        <v>171</v>
      </c>
      <c r="B173">
        <v>1473520.94534442</v>
      </c>
      <c r="C173">
        <v>3404237.23653711</v>
      </c>
    </row>
    <row r="174" spans="1:3">
      <c r="A174">
        <v>172</v>
      </c>
      <c r="B174">
        <v>1471586.42046465</v>
      </c>
      <c r="C174">
        <v>3404237.23653711</v>
      </c>
    </row>
    <row r="175" spans="1:3">
      <c r="A175">
        <v>173</v>
      </c>
      <c r="B175">
        <v>1469350.78840158</v>
      </c>
      <c r="C175">
        <v>3404237.23653711</v>
      </c>
    </row>
    <row r="176" spans="1:3">
      <c r="A176">
        <v>174</v>
      </c>
      <c r="B176">
        <v>1467296.61160457</v>
      </c>
      <c r="C176">
        <v>3404237.23653711</v>
      </c>
    </row>
    <row r="177" spans="1:3">
      <c r="A177">
        <v>175</v>
      </c>
      <c r="B177">
        <v>1464398.92965835</v>
      </c>
      <c r="C177">
        <v>3404237.23653711</v>
      </c>
    </row>
    <row r="178" spans="1:3">
      <c r="A178">
        <v>176</v>
      </c>
      <c r="B178">
        <v>1463295.55991802</v>
      </c>
      <c r="C178">
        <v>3404237.23653711</v>
      </c>
    </row>
    <row r="179" spans="1:3">
      <c r="A179">
        <v>177</v>
      </c>
      <c r="B179">
        <v>1462298.12506313</v>
      </c>
      <c r="C179">
        <v>3404237.23653711</v>
      </c>
    </row>
    <row r="180" spans="1:3">
      <c r="A180">
        <v>178</v>
      </c>
      <c r="B180">
        <v>1462845.85668031</v>
      </c>
      <c r="C180">
        <v>3404237.23653711</v>
      </c>
    </row>
    <row r="181" spans="1:3">
      <c r="A181">
        <v>179</v>
      </c>
      <c r="B181">
        <v>1462810.24551573</v>
      </c>
      <c r="C181">
        <v>3404237.23653711</v>
      </c>
    </row>
    <row r="182" spans="1:3">
      <c r="A182">
        <v>180</v>
      </c>
      <c r="B182">
        <v>1460430.4232739</v>
      </c>
      <c r="C182">
        <v>3404237.23653711</v>
      </c>
    </row>
    <row r="183" spans="1:3">
      <c r="A183">
        <v>181</v>
      </c>
      <c r="B183">
        <v>1458069.00575862</v>
      </c>
      <c r="C183">
        <v>3404237.23653711</v>
      </c>
    </row>
    <row r="184" spans="1:3">
      <c r="A184">
        <v>182</v>
      </c>
      <c r="B184">
        <v>1457052.64117329</v>
      </c>
      <c r="C184">
        <v>3404237.23653711</v>
      </c>
    </row>
    <row r="185" spans="1:3">
      <c r="A185">
        <v>183</v>
      </c>
      <c r="B185">
        <v>1456432.14674149</v>
      </c>
      <c r="C185">
        <v>3404237.23653711</v>
      </c>
    </row>
    <row r="186" spans="1:3">
      <c r="A186">
        <v>184</v>
      </c>
      <c r="B186">
        <v>1454953.94656364</v>
      </c>
      <c r="C186">
        <v>3404237.23653711</v>
      </c>
    </row>
    <row r="187" spans="1:3">
      <c r="A187">
        <v>185</v>
      </c>
      <c r="B187">
        <v>1455462.75945245</v>
      </c>
      <c r="C187">
        <v>3404237.23653711</v>
      </c>
    </row>
    <row r="188" spans="1:3">
      <c r="A188">
        <v>186</v>
      </c>
      <c r="B188">
        <v>1455323.34024711</v>
      </c>
      <c r="C188">
        <v>3404237.23653711</v>
      </c>
    </row>
    <row r="189" spans="1:3">
      <c r="A189">
        <v>187</v>
      </c>
      <c r="B189">
        <v>1453040.29399333</v>
      </c>
      <c r="C189">
        <v>3404237.23653711</v>
      </c>
    </row>
    <row r="190" spans="1:3">
      <c r="A190">
        <v>188</v>
      </c>
      <c r="B190">
        <v>1450930.05970854</v>
      </c>
      <c r="C190">
        <v>3404237.23653711</v>
      </c>
    </row>
    <row r="191" spans="1:3">
      <c r="A191">
        <v>189</v>
      </c>
      <c r="B191">
        <v>1450992.79900626</v>
      </c>
      <c r="C191">
        <v>3404237.23653711</v>
      </c>
    </row>
    <row r="192" spans="1:3">
      <c r="A192">
        <v>190</v>
      </c>
      <c r="B192">
        <v>1449389.32803952</v>
      </c>
      <c r="C192">
        <v>3404237.23653711</v>
      </c>
    </row>
    <row r="193" spans="1:3">
      <c r="A193">
        <v>191</v>
      </c>
      <c r="B193">
        <v>1451199.63318454</v>
      </c>
      <c r="C193">
        <v>3404237.23653711</v>
      </c>
    </row>
    <row r="194" spans="1:3">
      <c r="A194">
        <v>192</v>
      </c>
      <c r="B194">
        <v>1451008.01124416</v>
      </c>
      <c r="C194">
        <v>3404237.23653711</v>
      </c>
    </row>
    <row r="195" spans="1:3">
      <c r="A195">
        <v>193</v>
      </c>
      <c r="B195">
        <v>1450636.85280742</v>
      </c>
      <c r="C195">
        <v>3404237.23653711</v>
      </c>
    </row>
    <row r="196" spans="1:3">
      <c r="A196">
        <v>194</v>
      </c>
      <c r="B196">
        <v>1450913.91047365</v>
      </c>
      <c r="C196">
        <v>3404237.23653711</v>
      </c>
    </row>
    <row r="197" spans="1:3">
      <c r="A197">
        <v>195</v>
      </c>
      <c r="B197">
        <v>1450313.8147023</v>
      </c>
      <c r="C197">
        <v>3404237.23653711</v>
      </c>
    </row>
    <row r="198" spans="1:3">
      <c r="A198">
        <v>196</v>
      </c>
      <c r="B198">
        <v>1450057.06177543</v>
      </c>
      <c r="C198">
        <v>3404237.23653711</v>
      </c>
    </row>
    <row r="199" spans="1:3">
      <c r="A199">
        <v>197</v>
      </c>
      <c r="B199">
        <v>1451020.55985685</v>
      </c>
      <c r="C199">
        <v>3404237.23653711</v>
      </c>
    </row>
    <row r="200" spans="1:3">
      <c r="A200">
        <v>198</v>
      </c>
      <c r="B200">
        <v>1450308.50636982</v>
      </c>
      <c r="C200">
        <v>3404237.23653711</v>
      </c>
    </row>
    <row r="201" spans="1:3">
      <c r="A201">
        <v>199</v>
      </c>
      <c r="B201">
        <v>1450304.27494638</v>
      </c>
      <c r="C201">
        <v>3404237.23653711</v>
      </c>
    </row>
    <row r="202" spans="1:3">
      <c r="A202">
        <v>200</v>
      </c>
      <c r="B202">
        <v>1449774.02023348</v>
      </c>
      <c r="C202">
        <v>3404237.23653711</v>
      </c>
    </row>
    <row r="203" spans="1:3">
      <c r="A203">
        <v>201</v>
      </c>
      <c r="B203">
        <v>1449833.08161612</v>
      </c>
      <c r="C203">
        <v>3404237.23653711</v>
      </c>
    </row>
    <row r="204" spans="1:3">
      <c r="A204">
        <v>202</v>
      </c>
      <c r="B204">
        <v>1450110.06468829</v>
      </c>
      <c r="C204">
        <v>3404237.23653711</v>
      </c>
    </row>
    <row r="205" spans="1:3">
      <c r="A205">
        <v>203</v>
      </c>
      <c r="B205">
        <v>1450145.86311205</v>
      </c>
      <c r="C205">
        <v>3404237.23653711</v>
      </c>
    </row>
    <row r="206" spans="1:3">
      <c r="A206">
        <v>204</v>
      </c>
      <c r="B206">
        <v>1449882.08014001</v>
      </c>
      <c r="C206">
        <v>3404237.23653711</v>
      </c>
    </row>
    <row r="207" spans="1:3">
      <c r="A207">
        <v>205</v>
      </c>
      <c r="B207">
        <v>1450028.67856409</v>
      </c>
      <c r="C207">
        <v>3404237.23653711</v>
      </c>
    </row>
    <row r="208" spans="1:3">
      <c r="A208">
        <v>206</v>
      </c>
      <c r="B208">
        <v>1449903.18578292</v>
      </c>
      <c r="C208">
        <v>3404237.23653711</v>
      </c>
    </row>
    <row r="209" spans="1:3">
      <c r="A209">
        <v>207</v>
      </c>
      <c r="B209">
        <v>1450353.3083433</v>
      </c>
      <c r="C209">
        <v>3404237.23653711</v>
      </c>
    </row>
    <row r="210" spans="1:3">
      <c r="A210">
        <v>208</v>
      </c>
      <c r="B210">
        <v>1449689.91825942</v>
      </c>
      <c r="C210">
        <v>3404237.23653711</v>
      </c>
    </row>
    <row r="211" spans="1:3">
      <c r="A211">
        <v>209</v>
      </c>
      <c r="B211">
        <v>1449593.55987183</v>
      </c>
      <c r="C211">
        <v>3404237.23653711</v>
      </c>
    </row>
    <row r="212" spans="1:3">
      <c r="A212">
        <v>210</v>
      </c>
      <c r="B212">
        <v>1449945.70418885</v>
      </c>
      <c r="C212">
        <v>3404237.23653711</v>
      </c>
    </row>
    <row r="213" spans="1:3">
      <c r="A213">
        <v>211</v>
      </c>
      <c r="B213">
        <v>1450176.19925821</v>
      </c>
      <c r="C213">
        <v>3404237.23653711</v>
      </c>
    </row>
    <row r="214" spans="1:3">
      <c r="A214">
        <v>212</v>
      </c>
      <c r="B214">
        <v>1449991.84580862</v>
      </c>
      <c r="C214">
        <v>3404237.23653711</v>
      </c>
    </row>
    <row r="215" spans="1:3">
      <c r="A215">
        <v>213</v>
      </c>
      <c r="B215">
        <v>1449986.42872278</v>
      </c>
      <c r="C215">
        <v>3404237.23653711</v>
      </c>
    </row>
    <row r="216" spans="1:3">
      <c r="A216">
        <v>214</v>
      </c>
      <c r="B216">
        <v>1450133.6608736</v>
      </c>
      <c r="C216">
        <v>3404237.23653711</v>
      </c>
    </row>
    <row r="217" spans="1:3">
      <c r="A217">
        <v>215</v>
      </c>
      <c r="B217">
        <v>1450050.26532662</v>
      </c>
      <c r="C217">
        <v>3404237.23653711</v>
      </c>
    </row>
    <row r="218" spans="1:3">
      <c r="A218">
        <v>216</v>
      </c>
      <c r="B218">
        <v>1449785.54540298</v>
      </c>
      <c r="C218">
        <v>3404237.23653711</v>
      </c>
    </row>
    <row r="219" spans="1:3">
      <c r="A219">
        <v>217</v>
      </c>
      <c r="B219">
        <v>1449918.06617512</v>
      </c>
      <c r="C219">
        <v>3404237.23653711</v>
      </c>
    </row>
    <row r="220" spans="1:3">
      <c r="A220">
        <v>218</v>
      </c>
      <c r="B220">
        <v>1450185.27574926</v>
      </c>
      <c r="C220">
        <v>3404237.23653711</v>
      </c>
    </row>
    <row r="221" spans="1:3">
      <c r="A221">
        <v>219</v>
      </c>
      <c r="B221">
        <v>1450019.27780904</v>
      </c>
      <c r="C221">
        <v>3404237.23653711</v>
      </c>
    </row>
    <row r="222" spans="1:3">
      <c r="A222">
        <v>220</v>
      </c>
      <c r="B222">
        <v>1450159.57563489</v>
      </c>
      <c r="C222">
        <v>3404237.23653711</v>
      </c>
    </row>
    <row r="223" spans="1:3">
      <c r="A223">
        <v>221</v>
      </c>
      <c r="B223">
        <v>1450332.43015956</v>
      </c>
      <c r="C223">
        <v>3404237.23653711</v>
      </c>
    </row>
    <row r="224" spans="1:3">
      <c r="A224">
        <v>222</v>
      </c>
      <c r="B224">
        <v>1450127.07294337</v>
      </c>
      <c r="C224">
        <v>3404237.23653711</v>
      </c>
    </row>
    <row r="225" spans="1:3">
      <c r="A225">
        <v>223</v>
      </c>
      <c r="B225">
        <v>1450381.89305972</v>
      </c>
      <c r="C225">
        <v>3404237.23653711</v>
      </c>
    </row>
    <row r="226" spans="1:3">
      <c r="A226">
        <v>224</v>
      </c>
      <c r="B226">
        <v>1450368.55922005</v>
      </c>
      <c r="C226">
        <v>3404237.23653711</v>
      </c>
    </row>
    <row r="227" spans="1:3">
      <c r="A227">
        <v>225</v>
      </c>
      <c r="B227">
        <v>1450367.431267</v>
      </c>
      <c r="C227">
        <v>3404237.23653711</v>
      </c>
    </row>
    <row r="228" spans="1:3">
      <c r="A228">
        <v>226</v>
      </c>
      <c r="B228">
        <v>1450279.59019405</v>
      </c>
      <c r="C228">
        <v>3404237.23653711</v>
      </c>
    </row>
    <row r="229" spans="1:3">
      <c r="A229">
        <v>227</v>
      </c>
      <c r="B229">
        <v>1450516.49599052</v>
      </c>
      <c r="C229">
        <v>3404237.23653711</v>
      </c>
    </row>
    <row r="230" spans="1:3">
      <c r="A230">
        <v>228</v>
      </c>
      <c r="B230">
        <v>1450493.36828954</v>
      </c>
      <c r="C230">
        <v>3404237.23653711</v>
      </c>
    </row>
    <row r="231" spans="1:3">
      <c r="A231">
        <v>229</v>
      </c>
      <c r="B231">
        <v>1450376.89612028</v>
      </c>
      <c r="C231">
        <v>3404237.23653711</v>
      </c>
    </row>
    <row r="232" spans="1:3">
      <c r="A232">
        <v>230</v>
      </c>
      <c r="B232">
        <v>1450280.46661697</v>
      </c>
      <c r="C232">
        <v>3404237.23653711</v>
      </c>
    </row>
    <row r="233" spans="1:3">
      <c r="A233">
        <v>231</v>
      </c>
      <c r="B233">
        <v>1450255.99905557</v>
      </c>
      <c r="C233">
        <v>3404237.23653711</v>
      </c>
    </row>
    <row r="234" spans="1:3">
      <c r="A234">
        <v>232</v>
      </c>
      <c r="B234">
        <v>1450232.99177089</v>
      </c>
      <c r="C234">
        <v>3404237.23653711</v>
      </c>
    </row>
    <row r="235" spans="1:3">
      <c r="A235">
        <v>233</v>
      </c>
      <c r="B235">
        <v>1450225.31195042</v>
      </c>
      <c r="C235">
        <v>3404237.23653711</v>
      </c>
    </row>
    <row r="236" spans="1:3">
      <c r="A236">
        <v>234</v>
      </c>
      <c r="B236">
        <v>1450309.62630511</v>
      </c>
      <c r="C236">
        <v>3404237.23653711</v>
      </c>
    </row>
    <row r="237" spans="1:3">
      <c r="A237">
        <v>235</v>
      </c>
      <c r="B237">
        <v>1450334.71596522</v>
      </c>
      <c r="C237">
        <v>3404237.23653711</v>
      </c>
    </row>
    <row r="238" spans="1:3">
      <c r="A238">
        <v>236</v>
      </c>
      <c r="B238">
        <v>1450281.660714</v>
      </c>
      <c r="C238">
        <v>3404237.23653711</v>
      </c>
    </row>
    <row r="239" spans="1:3">
      <c r="A239">
        <v>237</v>
      </c>
      <c r="B239">
        <v>1450456.00459513</v>
      </c>
      <c r="C239">
        <v>3404237.23653711</v>
      </c>
    </row>
    <row r="240" spans="1:3">
      <c r="A240">
        <v>238</v>
      </c>
      <c r="B240">
        <v>1450379.81489259</v>
      </c>
      <c r="C240">
        <v>3404237.23653711</v>
      </c>
    </row>
    <row r="241" spans="1:3">
      <c r="A241">
        <v>239</v>
      </c>
      <c r="B241">
        <v>1450350.38062594</v>
      </c>
      <c r="C241">
        <v>3404237.23653711</v>
      </c>
    </row>
    <row r="242" spans="1:3">
      <c r="A242">
        <v>240</v>
      </c>
      <c r="B242">
        <v>1450339.40076033</v>
      </c>
      <c r="C242">
        <v>3404237.23653711</v>
      </c>
    </row>
    <row r="243" spans="1:3">
      <c r="A243">
        <v>241</v>
      </c>
      <c r="B243">
        <v>1450313.34726848</v>
      </c>
      <c r="C243">
        <v>3404237.23653711</v>
      </c>
    </row>
    <row r="244" spans="1:3">
      <c r="A244">
        <v>242</v>
      </c>
      <c r="B244">
        <v>1450340.05680445</v>
      </c>
      <c r="C244">
        <v>3404237.23653711</v>
      </c>
    </row>
    <row r="245" spans="1:3">
      <c r="A245">
        <v>243</v>
      </c>
      <c r="B245">
        <v>1450398.66755379</v>
      </c>
      <c r="C245">
        <v>3404237.23653711</v>
      </c>
    </row>
    <row r="246" spans="1:3">
      <c r="A246">
        <v>244</v>
      </c>
      <c r="B246">
        <v>1450281.6752442</v>
      </c>
      <c r="C246">
        <v>3404237.23653711</v>
      </c>
    </row>
    <row r="247" spans="1:3">
      <c r="A247">
        <v>245</v>
      </c>
      <c r="B247">
        <v>1450345.25444131</v>
      </c>
      <c r="C247">
        <v>3404237.23653711</v>
      </c>
    </row>
    <row r="248" spans="1:3">
      <c r="A248">
        <v>246</v>
      </c>
      <c r="B248">
        <v>1450384.05225199</v>
      </c>
      <c r="C248">
        <v>3404237.23653711</v>
      </c>
    </row>
    <row r="249" spans="1:3">
      <c r="A249">
        <v>247</v>
      </c>
      <c r="B249">
        <v>1450385.26800476</v>
      </c>
      <c r="C249">
        <v>3404237.23653711</v>
      </c>
    </row>
    <row r="250" spans="1:3">
      <c r="A250">
        <v>248</v>
      </c>
      <c r="B250">
        <v>1450406.39296439</v>
      </c>
      <c r="C250">
        <v>3404237.23653711</v>
      </c>
    </row>
    <row r="251" spans="1:3">
      <c r="A251">
        <v>249</v>
      </c>
      <c r="B251">
        <v>1450473.92493029</v>
      </c>
      <c r="C251">
        <v>3404237.23653711</v>
      </c>
    </row>
    <row r="252" spans="1:3">
      <c r="A252">
        <v>250</v>
      </c>
      <c r="B252">
        <v>1450401.11385848</v>
      </c>
      <c r="C252">
        <v>3404237.23653711</v>
      </c>
    </row>
    <row r="253" spans="1:3">
      <c r="A253">
        <v>251</v>
      </c>
      <c r="B253">
        <v>1450439.66818458</v>
      </c>
      <c r="C253">
        <v>3404237.23653711</v>
      </c>
    </row>
    <row r="254" spans="1:3">
      <c r="A254">
        <v>252</v>
      </c>
      <c r="B254">
        <v>1450417.8379045</v>
      </c>
      <c r="C254">
        <v>3404237.23653711</v>
      </c>
    </row>
    <row r="255" spans="1:3">
      <c r="A255">
        <v>253</v>
      </c>
      <c r="B255">
        <v>1450452.77180382</v>
      </c>
      <c r="C255">
        <v>3404237.23653711</v>
      </c>
    </row>
    <row r="256" spans="1:3">
      <c r="A256">
        <v>254</v>
      </c>
      <c r="B256">
        <v>1450469.15150132</v>
      </c>
      <c r="C256">
        <v>3404237.23653711</v>
      </c>
    </row>
    <row r="257" spans="1:3">
      <c r="A257">
        <v>255</v>
      </c>
      <c r="B257">
        <v>1450453.77803015</v>
      </c>
      <c r="C257">
        <v>3404237.23653711</v>
      </c>
    </row>
    <row r="258" spans="1:3">
      <c r="A258">
        <v>256</v>
      </c>
      <c r="B258">
        <v>1450452.32639235</v>
      </c>
      <c r="C258">
        <v>3404237.23653711</v>
      </c>
    </row>
    <row r="259" spans="1:3">
      <c r="A259">
        <v>257</v>
      </c>
      <c r="B259">
        <v>1450491.29013668</v>
      </c>
      <c r="C259">
        <v>3404237.23653711</v>
      </c>
    </row>
    <row r="260" spans="1:3">
      <c r="A260">
        <v>258</v>
      </c>
      <c r="B260">
        <v>1450501.80413936</v>
      </c>
      <c r="C260">
        <v>3404237.23653711</v>
      </c>
    </row>
    <row r="261" spans="1:3">
      <c r="A261">
        <v>259</v>
      </c>
      <c r="B261">
        <v>1450488.32950891</v>
      </c>
      <c r="C261">
        <v>3404237.23653711</v>
      </c>
    </row>
    <row r="262" spans="1:3">
      <c r="A262">
        <v>260</v>
      </c>
      <c r="B262">
        <v>1450503.249095</v>
      </c>
      <c r="C262">
        <v>3404237.23653711</v>
      </c>
    </row>
    <row r="263" spans="1:3">
      <c r="A263">
        <v>261</v>
      </c>
      <c r="B263">
        <v>1450498.37453255</v>
      </c>
      <c r="C263">
        <v>3404237.23653711</v>
      </c>
    </row>
    <row r="264" spans="1:3">
      <c r="A264">
        <v>262</v>
      </c>
      <c r="B264">
        <v>1450487.11809378</v>
      </c>
      <c r="C264">
        <v>3404237.23653711</v>
      </c>
    </row>
    <row r="265" spans="1:3">
      <c r="A265">
        <v>263</v>
      </c>
      <c r="B265">
        <v>1450491.3070173</v>
      </c>
      <c r="C265">
        <v>3404237.23653711</v>
      </c>
    </row>
    <row r="266" spans="1:3">
      <c r="A266">
        <v>264</v>
      </c>
      <c r="B266">
        <v>1450523.83757095</v>
      </c>
      <c r="C266">
        <v>3404237.23653711</v>
      </c>
    </row>
    <row r="267" spans="1:3">
      <c r="A267">
        <v>265</v>
      </c>
      <c r="B267">
        <v>1450481.92809063</v>
      </c>
      <c r="C267">
        <v>3404237.23653711</v>
      </c>
    </row>
    <row r="268" spans="1:3">
      <c r="A268">
        <v>266</v>
      </c>
      <c r="B268">
        <v>1450488.16778328</v>
      </c>
      <c r="C268">
        <v>3404237.23653711</v>
      </c>
    </row>
    <row r="269" spans="1:3">
      <c r="A269">
        <v>267</v>
      </c>
      <c r="B269">
        <v>1450475.23870934</v>
      </c>
      <c r="C269">
        <v>3404237.23653711</v>
      </c>
    </row>
    <row r="270" spans="1:3">
      <c r="A270">
        <v>268</v>
      </c>
      <c r="B270">
        <v>1450471.47446866</v>
      </c>
      <c r="C270">
        <v>3404237.23653711</v>
      </c>
    </row>
    <row r="271" spans="1:3">
      <c r="A271">
        <v>269</v>
      </c>
      <c r="B271">
        <v>1450470.34999451</v>
      </c>
      <c r="C271">
        <v>3404237.23653711</v>
      </c>
    </row>
    <row r="272" spans="1:3">
      <c r="A272">
        <v>270</v>
      </c>
      <c r="B272">
        <v>1450469.71729446</v>
      </c>
      <c r="C272">
        <v>3404237.23653711</v>
      </c>
    </row>
    <row r="273" spans="1:3">
      <c r="A273">
        <v>271</v>
      </c>
      <c r="B273">
        <v>1450488.35732779</v>
      </c>
      <c r="C273">
        <v>3404237.23653711</v>
      </c>
    </row>
    <row r="274" spans="1:3">
      <c r="A274">
        <v>272</v>
      </c>
      <c r="B274">
        <v>1450461.93633646</v>
      </c>
      <c r="C274">
        <v>3404237.23653711</v>
      </c>
    </row>
    <row r="275" spans="1:3">
      <c r="A275">
        <v>273</v>
      </c>
      <c r="B275">
        <v>1450494.82198815</v>
      </c>
      <c r="C275">
        <v>3404237.23653711</v>
      </c>
    </row>
    <row r="276" spans="1:3">
      <c r="A276">
        <v>274</v>
      </c>
      <c r="B276">
        <v>1450472.62364616</v>
      </c>
      <c r="C276">
        <v>3404237.23653711</v>
      </c>
    </row>
    <row r="277" spans="1:3">
      <c r="A277">
        <v>275</v>
      </c>
      <c r="B277">
        <v>1450479.47035662</v>
      </c>
      <c r="C277">
        <v>3404237.23653711</v>
      </c>
    </row>
    <row r="278" spans="1:3">
      <c r="A278">
        <v>276</v>
      </c>
      <c r="B278">
        <v>1450479.85835878</v>
      </c>
      <c r="C278">
        <v>3404237.23653711</v>
      </c>
    </row>
    <row r="279" spans="1:3">
      <c r="A279">
        <v>277</v>
      </c>
      <c r="B279">
        <v>1450479.43569755</v>
      </c>
      <c r="C279">
        <v>3404237.23653711</v>
      </c>
    </row>
    <row r="280" spans="1:3">
      <c r="A280">
        <v>278</v>
      </c>
      <c r="B280">
        <v>1450477.35683375</v>
      </c>
      <c r="C280">
        <v>3404237.23653711</v>
      </c>
    </row>
    <row r="281" spans="1:3">
      <c r="A281">
        <v>279</v>
      </c>
      <c r="B281">
        <v>1450477.59386237</v>
      </c>
      <c r="C281">
        <v>3404237.23653711</v>
      </c>
    </row>
    <row r="282" spans="1:3">
      <c r="A282">
        <v>280</v>
      </c>
      <c r="B282">
        <v>1450475.21800826</v>
      </c>
      <c r="C282">
        <v>3404237.23653711</v>
      </c>
    </row>
    <row r="283" spans="1:3">
      <c r="A283">
        <v>281</v>
      </c>
      <c r="B283">
        <v>1450476.2221694</v>
      </c>
      <c r="C283">
        <v>3404237.23653711</v>
      </c>
    </row>
    <row r="284" spans="1:3">
      <c r="A284">
        <v>282</v>
      </c>
      <c r="B284">
        <v>1450472.22616716</v>
      </c>
      <c r="C284">
        <v>3404237.23653711</v>
      </c>
    </row>
    <row r="285" spans="1:3">
      <c r="A285">
        <v>283</v>
      </c>
      <c r="B285">
        <v>1450486.93672009</v>
      </c>
      <c r="C285">
        <v>3404237.23653711</v>
      </c>
    </row>
    <row r="286" spans="1:3">
      <c r="A286">
        <v>284</v>
      </c>
      <c r="B286">
        <v>1450490.79784952</v>
      </c>
      <c r="C286">
        <v>3404237.23653711</v>
      </c>
    </row>
    <row r="287" spans="1:3">
      <c r="A287">
        <v>285</v>
      </c>
      <c r="B287">
        <v>1450492.67293544</v>
      </c>
      <c r="C287">
        <v>3404237.23653711</v>
      </c>
    </row>
    <row r="288" spans="1:3">
      <c r="A288">
        <v>286</v>
      </c>
      <c r="B288">
        <v>1450490.11408491</v>
      </c>
      <c r="C288">
        <v>3404237.23653711</v>
      </c>
    </row>
    <row r="289" spans="1:3">
      <c r="A289">
        <v>287</v>
      </c>
      <c r="B289">
        <v>1450490.91135985</v>
      </c>
      <c r="C289">
        <v>3404237.23653711</v>
      </c>
    </row>
    <row r="290" spans="1:3">
      <c r="A290">
        <v>288</v>
      </c>
      <c r="B290">
        <v>1450493.13514741</v>
      </c>
      <c r="C290">
        <v>3404237.23653711</v>
      </c>
    </row>
    <row r="291" spans="1:3">
      <c r="A291">
        <v>289</v>
      </c>
      <c r="B291">
        <v>1450503.71694619</v>
      </c>
      <c r="C291">
        <v>3404237.23653711</v>
      </c>
    </row>
    <row r="292" spans="1:3">
      <c r="A292">
        <v>290</v>
      </c>
      <c r="B292">
        <v>1450493.00935438</v>
      </c>
      <c r="C292">
        <v>3404237.23653711</v>
      </c>
    </row>
    <row r="293" spans="1:3">
      <c r="A293">
        <v>291</v>
      </c>
      <c r="B293">
        <v>1450490.82819258</v>
      </c>
      <c r="C293">
        <v>3404237.23653711</v>
      </c>
    </row>
    <row r="294" spans="1:3">
      <c r="A294">
        <v>292</v>
      </c>
      <c r="B294">
        <v>1450491.37443507</v>
      </c>
      <c r="C294">
        <v>3404237.23653711</v>
      </c>
    </row>
    <row r="295" spans="1:3">
      <c r="A295">
        <v>293</v>
      </c>
      <c r="B295">
        <v>1450489.15281497</v>
      </c>
      <c r="C295">
        <v>3404237.23653711</v>
      </c>
    </row>
    <row r="296" spans="1:3">
      <c r="A296">
        <v>294</v>
      </c>
      <c r="B296">
        <v>1450488.84303638</v>
      </c>
      <c r="C296">
        <v>3404237.23653711</v>
      </c>
    </row>
    <row r="297" spans="1:3">
      <c r="A297">
        <v>295</v>
      </c>
      <c r="B297">
        <v>1450489.42221577</v>
      </c>
      <c r="C297">
        <v>3404237.23653711</v>
      </c>
    </row>
    <row r="298" spans="1:3">
      <c r="A298">
        <v>296</v>
      </c>
      <c r="B298">
        <v>1450490.32650963</v>
      </c>
      <c r="C298">
        <v>3404237.23653711</v>
      </c>
    </row>
    <row r="299" spans="1:3">
      <c r="A299">
        <v>297</v>
      </c>
      <c r="B299">
        <v>1450491.36856679</v>
      </c>
      <c r="C299">
        <v>3404237.23653711</v>
      </c>
    </row>
    <row r="300" spans="1:3">
      <c r="A300">
        <v>298</v>
      </c>
      <c r="B300">
        <v>1450492.91703596</v>
      </c>
      <c r="C300">
        <v>3404237.23653711</v>
      </c>
    </row>
    <row r="301" spans="1:3">
      <c r="A301">
        <v>299</v>
      </c>
      <c r="B301">
        <v>1450498.45329241</v>
      </c>
      <c r="C301">
        <v>3404237.23653711</v>
      </c>
    </row>
    <row r="302" spans="1:3">
      <c r="A302">
        <v>300</v>
      </c>
      <c r="B302">
        <v>1450501.44965017</v>
      </c>
      <c r="C302">
        <v>3404237.23653711</v>
      </c>
    </row>
    <row r="303" spans="1:3">
      <c r="A303">
        <v>301</v>
      </c>
      <c r="B303">
        <v>1450505.39618367</v>
      </c>
      <c r="C303">
        <v>3404237.23653711</v>
      </c>
    </row>
    <row r="304" spans="1:3">
      <c r="A304">
        <v>302</v>
      </c>
      <c r="B304">
        <v>1450509.2364009</v>
      </c>
      <c r="C304">
        <v>3404237.23653711</v>
      </c>
    </row>
    <row r="305" spans="1:3">
      <c r="A305">
        <v>303</v>
      </c>
      <c r="B305">
        <v>1450503.96471913</v>
      </c>
      <c r="C305">
        <v>3404237.23653711</v>
      </c>
    </row>
    <row r="306" spans="1:3">
      <c r="A306">
        <v>304</v>
      </c>
      <c r="B306">
        <v>1450505.81261888</v>
      </c>
      <c r="C306">
        <v>3404237.23653711</v>
      </c>
    </row>
    <row r="307" spans="1:3">
      <c r="A307">
        <v>305</v>
      </c>
      <c r="B307">
        <v>1450505.76955724</v>
      </c>
      <c r="C307">
        <v>3404237.23653711</v>
      </c>
    </row>
    <row r="308" spans="1:3">
      <c r="A308">
        <v>306</v>
      </c>
      <c r="B308">
        <v>1450506.26505117</v>
      </c>
      <c r="C308">
        <v>3404237.23653711</v>
      </c>
    </row>
    <row r="309" spans="1:3">
      <c r="A309">
        <v>307</v>
      </c>
      <c r="B309">
        <v>1450506.01924947</v>
      </c>
      <c r="C309">
        <v>3404237.23653711</v>
      </c>
    </row>
    <row r="310" spans="1:3">
      <c r="A310">
        <v>308</v>
      </c>
      <c r="B310">
        <v>1450509.3899471</v>
      </c>
      <c r="C310">
        <v>3404237.23653711</v>
      </c>
    </row>
    <row r="311" spans="1:3">
      <c r="A311">
        <v>309</v>
      </c>
      <c r="B311">
        <v>1450510.49492076</v>
      </c>
      <c r="C311">
        <v>3404237.23653711</v>
      </c>
    </row>
    <row r="312" spans="1:3">
      <c r="A312">
        <v>310</v>
      </c>
      <c r="B312">
        <v>1450509.8795045</v>
      </c>
      <c r="C312">
        <v>3404237.23653711</v>
      </c>
    </row>
    <row r="313" spans="1:3">
      <c r="A313">
        <v>311</v>
      </c>
      <c r="B313">
        <v>1450508.86266091</v>
      </c>
      <c r="C313">
        <v>3404237.23653711</v>
      </c>
    </row>
    <row r="314" spans="1:3">
      <c r="A314">
        <v>312</v>
      </c>
      <c r="B314">
        <v>1450509.98458312</v>
      </c>
      <c r="C314">
        <v>3404237.23653711</v>
      </c>
    </row>
    <row r="315" spans="1:3">
      <c r="A315">
        <v>313</v>
      </c>
      <c r="B315">
        <v>1450512.32287943</v>
      </c>
      <c r="C315">
        <v>3404237.23653711</v>
      </c>
    </row>
    <row r="316" spans="1:3">
      <c r="A316">
        <v>314</v>
      </c>
      <c r="B316">
        <v>1450512.22270134</v>
      </c>
      <c r="C316">
        <v>3404237.23653711</v>
      </c>
    </row>
    <row r="317" spans="1:3">
      <c r="A317">
        <v>315</v>
      </c>
      <c r="B317">
        <v>1450513.84146794</v>
      </c>
      <c r="C317">
        <v>3404237.23653711</v>
      </c>
    </row>
    <row r="318" spans="1:3">
      <c r="A318">
        <v>316</v>
      </c>
      <c r="B318">
        <v>1450513.6849575</v>
      </c>
      <c r="C318">
        <v>3404237.23653711</v>
      </c>
    </row>
    <row r="319" spans="1:3">
      <c r="A319">
        <v>317</v>
      </c>
      <c r="B319">
        <v>1450514.53787147</v>
      </c>
      <c r="C319">
        <v>3404237.23653711</v>
      </c>
    </row>
    <row r="320" spans="1:3">
      <c r="A320">
        <v>318</v>
      </c>
      <c r="B320">
        <v>1450515.94222988</v>
      </c>
      <c r="C320">
        <v>3404237.23653711</v>
      </c>
    </row>
    <row r="321" spans="1:3">
      <c r="A321">
        <v>319</v>
      </c>
      <c r="B321">
        <v>1450514.55989218</v>
      </c>
      <c r="C321">
        <v>3404237.23653711</v>
      </c>
    </row>
    <row r="322" spans="1:3">
      <c r="A322">
        <v>320</v>
      </c>
      <c r="B322">
        <v>1450516.11136959</v>
      </c>
      <c r="C322">
        <v>3404237.23653711</v>
      </c>
    </row>
    <row r="323" spans="1:3">
      <c r="A323">
        <v>321</v>
      </c>
      <c r="B323">
        <v>1450516.77710874</v>
      </c>
      <c r="C323">
        <v>3404237.23653711</v>
      </c>
    </row>
    <row r="324" spans="1:3">
      <c r="A324">
        <v>322</v>
      </c>
      <c r="B324">
        <v>1450515.93504824</v>
      </c>
      <c r="C324">
        <v>3404237.23653711</v>
      </c>
    </row>
    <row r="325" spans="1:3">
      <c r="A325">
        <v>323</v>
      </c>
      <c r="B325">
        <v>1450514.17391772</v>
      </c>
      <c r="C325">
        <v>3404237.23653711</v>
      </c>
    </row>
    <row r="326" spans="1:3">
      <c r="A326">
        <v>324</v>
      </c>
      <c r="B326">
        <v>1450516.05025783</v>
      </c>
      <c r="C326">
        <v>3404237.23653711</v>
      </c>
    </row>
    <row r="327" spans="1:3">
      <c r="A327">
        <v>325</v>
      </c>
      <c r="B327">
        <v>1450517.05956042</v>
      </c>
      <c r="C327">
        <v>3404237.23653711</v>
      </c>
    </row>
    <row r="328" spans="1:3">
      <c r="A328">
        <v>326</v>
      </c>
      <c r="B328">
        <v>1450516.72778634</v>
      </c>
      <c r="C328">
        <v>3404237.23653711</v>
      </c>
    </row>
    <row r="329" spans="1:3">
      <c r="A329">
        <v>327</v>
      </c>
      <c r="B329">
        <v>1450515.90232999</v>
      </c>
      <c r="C329">
        <v>3404237.23653711</v>
      </c>
    </row>
    <row r="330" spans="1:3">
      <c r="A330">
        <v>328</v>
      </c>
      <c r="B330">
        <v>1450514.99215979</v>
      </c>
      <c r="C330">
        <v>3404237.23653711</v>
      </c>
    </row>
    <row r="331" spans="1:3">
      <c r="A331">
        <v>329</v>
      </c>
      <c r="B331">
        <v>1450515.39277192</v>
      </c>
      <c r="C331">
        <v>3404237.23653711</v>
      </c>
    </row>
    <row r="332" spans="1:3">
      <c r="A332">
        <v>330</v>
      </c>
      <c r="B332">
        <v>1450515.00291657</v>
      </c>
      <c r="C332">
        <v>3404237.23653711</v>
      </c>
    </row>
    <row r="333" spans="1:3">
      <c r="A333">
        <v>331</v>
      </c>
      <c r="B333">
        <v>1450514.54223551</v>
      </c>
      <c r="C333">
        <v>3404237.23653711</v>
      </c>
    </row>
    <row r="334" spans="1:3">
      <c r="A334">
        <v>332</v>
      </c>
      <c r="B334">
        <v>1450514.64515959</v>
      </c>
      <c r="C334">
        <v>3404237.23653711</v>
      </c>
    </row>
    <row r="335" spans="1:3">
      <c r="A335">
        <v>333</v>
      </c>
      <c r="B335">
        <v>1450514.52219493</v>
      </c>
      <c r="C335">
        <v>3404237.23653711</v>
      </c>
    </row>
    <row r="336" spans="1:3">
      <c r="A336">
        <v>334</v>
      </c>
      <c r="B336">
        <v>1450514.68337349</v>
      </c>
      <c r="C336">
        <v>3404237.23653711</v>
      </c>
    </row>
    <row r="337" spans="1:3">
      <c r="A337">
        <v>335</v>
      </c>
      <c r="B337">
        <v>1450514.23459208</v>
      </c>
      <c r="C337">
        <v>3404237.23653711</v>
      </c>
    </row>
    <row r="338" spans="1:3">
      <c r="A338">
        <v>336</v>
      </c>
      <c r="B338">
        <v>1450514.97256947</v>
      </c>
      <c r="C338">
        <v>3404237.23653711</v>
      </c>
    </row>
    <row r="339" spans="1:3">
      <c r="A339">
        <v>337</v>
      </c>
      <c r="B339">
        <v>1450514.5405028</v>
      </c>
      <c r="C339">
        <v>3404237.23653711</v>
      </c>
    </row>
    <row r="340" spans="1:3">
      <c r="A340">
        <v>338</v>
      </c>
      <c r="B340">
        <v>1450515.03491206</v>
      </c>
      <c r="C340">
        <v>3404237.23653711</v>
      </c>
    </row>
    <row r="341" spans="1:3">
      <c r="A341">
        <v>339</v>
      </c>
      <c r="B341">
        <v>1450514.65329898</v>
      </c>
      <c r="C341">
        <v>3404237.23653711</v>
      </c>
    </row>
    <row r="342" spans="1:3">
      <c r="A342">
        <v>340</v>
      </c>
      <c r="B342">
        <v>1450515.05277111</v>
      </c>
      <c r="C342">
        <v>3404237.23653711</v>
      </c>
    </row>
    <row r="343" spans="1:3">
      <c r="A343">
        <v>341</v>
      </c>
      <c r="B343">
        <v>1450514.41764952</v>
      </c>
      <c r="C343">
        <v>3404237.23653711</v>
      </c>
    </row>
    <row r="344" spans="1:3">
      <c r="A344">
        <v>342</v>
      </c>
      <c r="B344">
        <v>1450514.54567483</v>
      </c>
      <c r="C344">
        <v>3404237.23653711</v>
      </c>
    </row>
    <row r="345" spans="1:3">
      <c r="A345">
        <v>343</v>
      </c>
      <c r="B345">
        <v>1450514.70646604</v>
      </c>
      <c r="C345">
        <v>3404237.23653711</v>
      </c>
    </row>
    <row r="346" spans="1:3">
      <c r="A346">
        <v>344</v>
      </c>
      <c r="B346">
        <v>1450514.58962079</v>
      </c>
      <c r="C346">
        <v>3404237.23653711</v>
      </c>
    </row>
    <row r="347" spans="1:3">
      <c r="A347">
        <v>345</v>
      </c>
      <c r="B347">
        <v>1450514.61644977</v>
      </c>
      <c r="C347">
        <v>3404237.23653711</v>
      </c>
    </row>
    <row r="348" spans="1:3">
      <c r="A348">
        <v>346</v>
      </c>
      <c r="B348">
        <v>1450514.6996541</v>
      </c>
      <c r="C348">
        <v>3404237.23653711</v>
      </c>
    </row>
    <row r="349" spans="1:3">
      <c r="A349">
        <v>347</v>
      </c>
      <c r="B349">
        <v>1450514.62943582</v>
      </c>
      <c r="C349">
        <v>3404237.23653711</v>
      </c>
    </row>
    <row r="350" spans="1:3">
      <c r="A350">
        <v>348</v>
      </c>
      <c r="B350">
        <v>1450514.80357073</v>
      </c>
      <c r="C350">
        <v>3404237.23653711</v>
      </c>
    </row>
    <row r="351" spans="1:3">
      <c r="A351">
        <v>349</v>
      </c>
      <c r="B351">
        <v>1450515.0093269</v>
      </c>
      <c r="C351">
        <v>3404237.23653711</v>
      </c>
    </row>
    <row r="352" spans="1:3">
      <c r="A352">
        <v>350</v>
      </c>
      <c r="B352">
        <v>1450515.00109876</v>
      </c>
      <c r="C352">
        <v>3404237.23653711</v>
      </c>
    </row>
    <row r="353" spans="1:3">
      <c r="A353">
        <v>351</v>
      </c>
      <c r="B353">
        <v>1450514.99298488</v>
      </c>
      <c r="C353">
        <v>3404237.23653711</v>
      </c>
    </row>
    <row r="354" spans="1:3">
      <c r="A354">
        <v>352</v>
      </c>
      <c r="B354">
        <v>1450515.16303824</v>
      </c>
      <c r="C354">
        <v>3404237.23653711</v>
      </c>
    </row>
    <row r="355" spans="1:3">
      <c r="A355">
        <v>353</v>
      </c>
      <c r="B355">
        <v>1450515.05991606</v>
      </c>
      <c r="C355">
        <v>3404237.23653711</v>
      </c>
    </row>
    <row r="356" spans="1:3">
      <c r="A356">
        <v>354</v>
      </c>
      <c r="B356">
        <v>1450515.13635593</v>
      </c>
      <c r="C356">
        <v>3404237.23653711</v>
      </c>
    </row>
    <row r="357" spans="1:3">
      <c r="A357">
        <v>355</v>
      </c>
      <c r="B357">
        <v>1450515.38399087</v>
      </c>
      <c r="C357">
        <v>3404237.23653711</v>
      </c>
    </row>
    <row r="358" spans="1:3">
      <c r="A358">
        <v>356</v>
      </c>
      <c r="B358">
        <v>1450515.19928155</v>
      </c>
      <c r="C358">
        <v>3404237.23653711</v>
      </c>
    </row>
    <row r="359" spans="1:3">
      <c r="A359">
        <v>357</v>
      </c>
      <c r="B359">
        <v>1450515.25958486</v>
      </c>
      <c r="C359">
        <v>3404237.23653711</v>
      </c>
    </row>
    <row r="360" spans="1:3">
      <c r="A360">
        <v>358</v>
      </c>
      <c r="B360">
        <v>1450515.18340182</v>
      </c>
      <c r="C360">
        <v>3404237.23653711</v>
      </c>
    </row>
    <row r="361" spans="1:3">
      <c r="A361">
        <v>359</v>
      </c>
      <c r="B361">
        <v>1450515.18746339</v>
      </c>
      <c r="C361">
        <v>3404237.23653711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7448.36408208899</v>
      </c>
      <c r="C2">
        <v>9943.67878460481</v>
      </c>
      <c r="D2">
        <v>1468.28360933474</v>
      </c>
      <c r="E2">
        <v>497.18393923024</v>
      </c>
    </row>
    <row r="3" spans="1:5">
      <c r="A3">
        <v>1</v>
      </c>
      <c r="B3">
        <v>7448.36408208899</v>
      </c>
      <c r="C3">
        <v>9943.67878460481</v>
      </c>
      <c r="D3">
        <v>5942.93906240691</v>
      </c>
      <c r="E3">
        <v>4971.83939230241</v>
      </c>
    </row>
    <row r="4" spans="1:5">
      <c r="A4">
        <v>2</v>
      </c>
      <c r="B4">
        <v>7448.36408208899</v>
      </c>
      <c r="C4">
        <v>9943.67878460481</v>
      </c>
      <c r="D4">
        <v>5827.03815357462</v>
      </c>
      <c r="E4">
        <v>4855.93848347012</v>
      </c>
    </row>
    <row r="5" spans="1:5">
      <c r="A5">
        <v>3</v>
      </c>
      <c r="B5">
        <v>7448.36408208899</v>
      </c>
      <c r="C5">
        <v>9943.67878460481</v>
      </c>
      <c r="D5">
        <v>5710.19780928192</v>
      </c>
      <c r="E5">
        <v>4739.09813917742</v>
      </c>
    </row>
    <row r="6" spans="1:5">
      <c r="A6">
        <v>4</v>
      </c>
      <c r="B6">
        <v>7448.36408208899</v>
      </c>
      <c r="C6">
        <v>9943.67878460481</v>
      </c>
      <c r="D6">
        <v>5592.72055708548</v>
      </c>
      <c r="E6">
        <v>4621.62088698098</v>
      </c>
    </row>
    <row r="7" spans="1:5">
      <c r="A7">
        <v>5</v>
      </c>
      <c r="B7">
        <v>7448.36408208899</v>
      </c>
      <c r="C7">
        <v>9943.67878460481</v>
      </c>
      <c r="D7">
        <v>5474.86052136888</v>
      </c>
      <c r="E7">
        <v>4503.76085126437</v>
      </c>
    </row>
    <row r="8" spans="1:5">
      <c r="A8">
        <v>6</v>
      </c>
      <c r="B8">
        <v>7448.36408208899</v>
      </c>
      <c r="C8">
        <v>9943.67878460481</v>
      </c>
      <c r="D8">
        <v>5356.84465607109</v>
      </c>
      <c r="E8">
        <v>4385.74498596658</v>
      </c>
    </row>
    <row r="9" spans="1:5">
      <c r="A9">
        <v>7</v>
      </c>
      <c r="B9">
        <v>7448.36408208899</v>
      </c>
      <c r="C9">
        <v>9943.67878460481</v>
      </c>
      <c r="D9">
        <v>5238.88929571582</v>
      </c>
      <c r="E9">
        <v>4267.78962561131</v>
      </c>
    </row>
    <row r="10" spans="1:5">
      <c r="A10">
        <v>8</v>
      </c>
      <c r="B10">
        <v>7448.36408208899</v>
      </c>
      <c r="C10">
        <v>9943.67878460481</v>
      </c>
      <c r="D10">
        <v>5128.15473693956</v>
      </c>
      <c r="E10">
        <v>4157.05506683505</v>
      </c>
    </row>
    <row r="11" spans="1:5">
      <c r="A11">
        <v>9</v>
      </c>
      <c r="B11">
        <v>7448.36408208899</v>
      </c>
      <c r="C11">
        <v>9943.67878460481</v>
      </c>
      <c r="D11">
        <v>5018.43056137662</v>
      </c>
      <c r="E11">
        <v>4047.33089127211</v>
      </c>
    </row>
    <row r="12" spans="1:5">
      <c r="A12">
        <v>10</v>
      </c>
      <c r="B12">
        <v>7448.36408208899</v>
      </c>
      <c r="C12">
        <v>9943.67878460481</v>
      </c>
      <c r="D12">
        <v>3457.01936625571</v>
      </c>
      <c r="E12">
        <v>2485.9196961512</v>
      </c>
    </row>
    <row r="13" spans="1:5">
      <c r="A13">
        <v>11</v>
      </c>
      <c r="B13">
        <v>7448.36408208899</v>
      </c>
      <c r="C13">
        <v>9943.67878460481</v>
      </c>
      <c r="D13">
        <v>2912.94108223065</v>
      </c>
      <c r="E13">
        <v>1941.84141212614</v>
      </c>
    </row>
    <row r="14" spans="1:5">
      <c r="A14">
        <v>12</v>
      </c>
      <c r="B14">
        <v>7448.36408208899</v>
      </c>
      <c r="C14">
        <v>9943.67878460481</v>
      </c>
      <c r="D14">
        <v>2752.56978286578</v>
      </c>
      <c r="E14">
        <v>1781.47011276127</v>
      </c>
    </row>
    <row r="15" spans="1:5">
      <c r="A15">
        <v>13</v>
      </c>
      <c r="B15">
        <v>7448.36408208899</v>
      </c>
      <c r="C15">
        <v>9943.67878460481</v>
      </c>
      <c r="D15">
        <v>2635.43186553977</v>
      </c>
      <c r="E15">
        <v>1664.33219543526</v>
      </c>
    </row>
    <row r="16" spans="1:5">
      <c r="A16">
        <v>14</v>
      </c>
      <c r="B16">
        <v>7448.36408208899</v>
      </c>
      <c r="C16">
        <v>9943.67878460481</v>
      </c>
      <c r="D16">
        <v>2622.24981401114</v>
      </c>
      <c r="E16">
        <v>1651.15014390663</v>
      </c>
    </row>
    <row r="17" spans="1:5">
      <c r="A17">
        <v>15</v>
      </c>
      <c r="B17">
        <v>7448.36408208899</v>
      </c>
      <c r="C17">
        <v>9943.67878460481</v>
      </c>
      <c r="D17">
        <v>2531.67422785494</v>
      </c>
      <c r="E17">
        <v>1560.57455775044</v>
      </c>
    </row>
    <row r="18" spans="1:5">
      <c r="A18">
        <v>16</v>
      </c>
      <c r="B18">
        <v>7448.36408208899</v>
      </c>
      <c r="C18">
        <v>9943.67878460481</v>
      </c>
      <c r="D18">
        <v>2518.01395051308</v>
      </c>
      <c r="E18">
        <v>1546.91428040857</v>
      </c>
    </row>
    <row r="19" spans="1:5">
      <c r="A19">
        <v>17</v>
      </c>
      <c r="B19">
        <v>7448.36408208899</v>
      </c>
      <c r="C19">
        <v>9943.67878460481</v>
      </c>
      <c r="D19">
        <v>2448.61944834638</v>
      </c>
      <c r="E19">
        <v>1477.51977824188</v>
      </c>
    </row>
    <row r="20" spans="1:5">
      <c r="A20">
        <v>18</v>
      </c>
      <c r="B20">
        <v>7448.36408208899</v>
      </c>
      <c r="C20">
        <v>9943.67878460481</v>
      </c>
      <c r="D20">
        <v>2453.40509132365</v>
      </c>
      <c r="E20">
        <v>1482.30542121915</v>
      </c>
    </row>
    <row r="21" spans="1:5">
      <c r="A21">
        <v>19</v>
      </c>
      <c r="B21">
        <v>7448.36408208899</v>
      </c>
      <c r="C21">
        <v>9943.67878460481</v>
      </c>
      <c r="D21">
        <v>2489.30647144907</v>
      </c>
      <c r="E21">
        <v>1518.20680134456</v>
      </c>
    </row>
    <row r="22" spans="1:5">
      <c r="A22">
        <v>20</v>
      </c>
      <c r="B22">
        <v>7448.36408208899</v>
      </c>
      <c r="C22">
        <v>9943.67878460481</v>
      </c>
      <c r="D22">
        <v>2379.20632347532</v>
      </c>
      <c r="E22">
        <v>1408.10665337081</v>
      </c>
    </row>
    <row r="23" spans="1:5">
      <c r="A23">
        <v>21</v>
      </c>
      <c r="B23">
        <v>7448.36408208899</v>
      </c>
      <c r="C23">
        <v>9943.67878460481</v>
      </c>
      <c r="D23">
        <v>2218.3247718393</v>
      </c>
      <c r="E23">
        <v>1247.2251017348</v>
      </c>
    </row>
    <row r="24" spans="1:5">
      <c r="A24">
        <v>22</v>
      </c>
      <c r="B24">
        <v>7448.36408208899</v>
      </c>
      <c r="C24">
        <v>9943.67878460481</v>
      </c>
      <c r="D24">
        <v>2122.43014088329</v>
      </c>
      <c r="E24">
        <v>1151.33047077878</v>
      </c>
    </row>
    <row r="25" spans="1:5">
      <c r="A25">
        <v>23</v>
      </c>
      <c r="B25">
        <v>7448.36408208899</v>
      </c>
      <c r="C25">
        <v>9943.67878460481</v>
      </c>
      <c r="D25">
        <v>2052.20561353063</v>
      </c>
      <c r="E25">
        <v>1081.10594342613</v>
      </c>
    </row>
    <row r="26" spans="1:5">
      <c r="A26">
        <v>24</v>
      </c>
      <c r="B26">
        <v>7448.36408208899</v>
      </c>
      <c r="C26">
        <v>9943.67878460481</v>
      </c>
      <c r="D26">
        <v>2016.30689793354</v>
      </c>
      <c r="E26">
        <v>1045.20722782904</v>
      </c>
    </row>
    <row r="27" spans="1:5">
      <c r="A27">
        <v>25</v>
      </c>
      <c r="B27">
        <v>7448.36408208899</v>
      </c>
      <c r="C27">
        <v>9943.67878460481</v>
      </c>
      <c r="D27">
        <v>2025.33572224999</v>
      </c>
      <c r="E27">
        <v>1054.23605214548</v>
      </c>
    </row>
    <row r="28" spans="1:5">
      <c r="A28">
        <v>26</v>
      </c>
      <c r="B28">
        <v>7448.36408208899</v>
      </c>
      <c r="C28">
        <v>9943.67878460481</v>
      </c>
      <c r="D28">
        <v>1970.35908517849</v>
      </c>
      <c r="E28">
        <v>999.259415073985</v>
      </c>
    </row>
    <row r="29" spans="1:5">
      <c r="A29">
        <v>27</v>
      </c>
      <c r="B29">
        <v>7448.36408208899</v>
      </c>
      <c r="C29">
        <v>9943.67878460481</v>
      </c>
      <c r="D29">
        <v>1951.83767748315</v>
      </c>
      <c r="E29">
        <v>980.738007378647</v>
      </c>
    </row>
    <row r="30" spans="1:5">
      <c r="A30">
        <v>28</v>
      </c>
      <c r="B30">
        <v>7448.36408208899</v>
      </c>
      <c r="C30">
        <v>9943.67878460481</v>
      </c>
      <c r="D30">
        <v>1960.92243604394</v>
      </c>
      <c r="E30">
        <v>989.822765939433</v>
      </c>
    </row>
    <row r="31" spans="1:5">
      <c r="A31">
        <v>29</v>
      </c>
      <c r="B31">
        <v>7448.36408208899</v>
      </c>
      <c r="C31">
        <v>9943.67878460481</v>
      </c>
      <c r="D31">
        <v>1909.5114382849</v>
      </c>
      <c r="E31">
        <v>938.4117681804</v>
      </c>
    </row>
    <row r="32" spans="1:5">
      <c r="A32">
        <v>30</v>
      </c>
      <c r="B32">
        <v>7448.36408208899</v>
      </c>
      <c r="C32">
        <v>9943.67878460481</v>
      </c>
      <c r="D32">
        <v>1854.69863681086</v>
      </c>
      <c r="E32">
        <v>883.598966706359</v>
      </c>
    </row>
    <row r="33" spans="1:5">
      <c r="A33">
        <v>31</v>
      </c>
      <c r="B33">
        <v>7448.36408208899</v>
      </c>
      <c r="C33">
        <v>9943.67878460481</v>
      </c>
      <c r="D33">
        <v>1797.01188771753</v>
      </c>
      <c r="E33">
        <v>825.91221761302</v>
      </c>
    </row>
    <row r="34" spans="1:5">
      <c r="A34">
        <v>32</v>
      </c>
      <c r="B34">
        <v>7448.36408208899</v>
      </c>
      <c r="C34">
        <v>9943.67878460481</v>
      </c>
      <c r="D34">
        <v>1752.32977222166</v>
      </c>
      <c r="E34">
        <v>781.230102117156</v>
      </c>
    </row>
    <row r="35" spans="1:5">
      <c r="A35">
        <v>33</v>
      </c>
      <c r="B35">
        <v>7448.36408208899</v>
      </c>
      <c r="C35">
        <v>9943.67878460481</v>
      </c>
      <c r="D35">
        <v>1711.64196913496</v>
      </c>
      <c r="E35">
        <v>740.542299030452</v>
      </c>
    </row>
    <row r="36" spans="1:5">
      <c r="A36">
        <v>34</v>
      </c>
      <c r="B36">
        <v>7448.36408208899</v>
      </c>
      <c r="C36">
        <v>9943.67878460481</v>
      </c>
      <c r="D36">
        <v>1695.52134023708</v>
      </c>
      <c r="E36">
        <v>724.421670132578</v>
      </c>
    </row>
    <row r="37" spans="1:5">
      <c r="A37">
        <v>35</v>
      </c>
      <c r="B37">
        <v>7448.36408208899</v>
      </c>
      <c r="C37">
        <v>9943.67878460481</v>
      </c>
      <c r="D37">
        <v>1686.88866207216</v>
      </c>
      <c r="E37">
        <v>715.78899196765</v>
      </c>
    </row>
    <row r="38" spans="1:5">
      <c r="A38">
        <v>36</v>
      </c>
      <c r="B38">
        <v>7448.36408208899</v>
      </c>
      <c r="C38">
        <v>9943.67878460481</v>
      </c>
      <c r="D38">
        <v>1686.65225454977</v>
      </c>
      <c r="E38">
        <v>715.552584445263</v>
      </c>
    </row>
    <row r="39" spans="1:5">
      <c r="A39">
        <v>37</v>
      </c>
      <c r="B39">
        <v>7448.36408208899</v>
      </c>
      <c r="C39">
        <v>9943.67878460481</v>
      </c>
      <c r="D39">
        <v>1652.94266399224</v>
      </c>
      <c r="E39">
        <v>681.842993887731</v>
      </c>
    </row>
    <row r="40" spans="1:5">
      <c r="A40">
        <v>38</v>
      </c>
      <c r="B40">
        <v>7448.36408208899</v>
      </c>
      <c r="C40">
        <v>9943.67878460481</v>
      </c>
      <c r="D40">
        <v>1634.90337948129</v>
      </c>
      <c r="E40">
        <v>663.80370937679</v>
      </c>
    </row>
    <row r="41" spans="1:5">
      <c r="A41">
        <v>39</v>
      </c>
      <c r="B41">
        <v>7448.36408208899</v>
      </c>
      <c r="C41">
        <v>9943.67878460481</v>
      </c>
      <c r="D41">
        <v>1625.32172443706</v>
      </c>
      <c r="E41">
        <v>654.222054332556</v>
      </c>
    </row>
    <row r="42" spans="1:5">
      <c r="A42">
        <v>40</v>
      </c>
      <c r="B42">
        <v>7448.36408208899</v>
      </c>
      <c r="C42">
        <v>9943.67878460481</v>
      </c>
      <c r="D42">
        <v>1625.09947365192</v>
      </c>
      <c r="E42">
        <v>653.999803547416</v>
      </c>
    </row>
    <row r="43" spans="1:5">
      <c r="A43">
        <v>41</v>
      </c>
      <c r="B43">
        <v>7448.36408208899</v>
      </c>
      <c r="C43">
        <v>9943.67878460481</v>
      </c>
      <c r="D43">
        <v>1593.95384735783</v>
      </c>
      <c r="E43">
        <v>622.854177253326</v>
      </c>
    </row>
    <row r="44" spans="1:5">
      <c r="A44">
        <v>42</v>
      </c>
      <c r="B44">
        <v>7448.36408208899</v>
      </c>
      <c r="C44">
        <v>9943.67878460481</v>
      </c>
      <c r="D44">
        <v>1563.86110611808</v>
      </c>
      <c r="E44">
        <v>592.761436013572</v>
      </c>
    </row>
    <row r="45" spans="1:5">
      <c r="A45">
        <v>43</v>
      </c>
      <c r="B45">
        <v>7448.36408208899</v>
      </c>
      <c r="C45">
        <v>9943.67878460481</v>
      </c>
      <c r="D45">
        <v>1538.35049138212</v>
      </c>
      <c r="E45">
        <v>567.250821277612</v>
      </c>
    </row>
    <row r="46" spans="1:5">
      <c r="A46">
        <v>44</v>
      </c>
      <c r="B46">
        <v>7448.36408208899</v>
      </c>
      <c r="C46">
        <v>9943.67878460481</v>
      </c>
      <c r="D46">
        <v>1525.02288898719</v>
      </c>
      <c r="E46">
        <v>553.923218882684</v>
      </c>
    </row>
    <row r="47" spans="1:5">
      <c r="A47">
        <v>45</v>
      </c>
      <c r="B47">
        <v>7448.36408208899</v>
      </c>
      <c r="C47">
        <v>9943.67878460481</v>
      </c>
      <c r="D47">
        <v>1508.32377331213</v>
      </c>
      <c r="E47">
        <v>537.22410320762</v>
      </c>
    </row>
    <row r="48" spans="1:5">
      <c r="A48">
        <v>46</v>
      </c>
      <c r="B48">
        <v>7448.36408208899</v>
      </c>
      <c r="C48">
        <v>9943.67878460481</v>
      </c>
      <c r="D48">
        <v>1500.04592511347</v>
      </c>
      <c r="E48">
        <v>528.946255008968</v>
      </c>
    </row>
    <row r="49" spans="1:5">
      <c r="A49">
        <v>47</v>
      </c>
      <c r="B49">
        <v>7448.36408208899</v>
      </c>
      <c r="C49">
        <v>9943.67878460481</v>
      </c>
      <c r="D49">
        <v>1499.53215094214</v>
      </c>
      <c r="E49">
        <v>528.43248083763</v>
      </c>
    </row>
    <row r="50" spans="1:5">
      <c r="A50">
        <v>48</v>
      </c>
      <c r="B50">
        <v>7448.36408208899</v>
      </c>
      <c r="C50">
        <v>9943.67878460481</v>
      </c>
      <c r="D50">
        <v>1479.31485212427</v>
      </c>
      <c r="E50">
        <v>508.215182019765</v>
      </c>
    </row>
    <row r="51" spans="1:5">
      <c r="A51">
        <v>49</v>
      </c>
      <c r="B51">
        <v>7448.36408208899</v>
      </c>
      <c r="C51">
        <v>9943.67878460481</v>
      </c>
      <c r="D51">
        <v>1470.62770687903</v>
      </c>
      <c r="E51">
        <v>499.52803677453</v>
      </c>
    </row>
    <row r="52" spans="1:5">
      <c r="A52">
        <v>50</v>
      </c>
      <c r="B52">
        <v>7448.36408208899</v>
      </c>
      <c r="C52">
        <v>9943.67878460481</v>
      </c>
      <c r="D52">
        <v>1459.17021792381</v>
      </c>
      <c r="E52">
        <v>488.070547819303</v>
      </c>
    </row>
    <row r="53" spans="1:5">
      <c r="A53">
        <v>51</v>
      </c>
      <c r="B53">
        <v>7448.36408208899</v>
      </c>
      <c r="C53">
        <v>9943.67878460481</v>
      </c>
      <c r="D53">
        <v>1442.53341800539</v>
      </c>
      <c r="E53">
        <v>471.433747900882</v>
      </c>
    </row>
    <row r="54" spans="1:5">
      <c r="A54">
        <v>52</v>
      </c>
      <c r="B54">
        <v>7448.36408208899</v>
      </c>
      <c r="C54">
        <v>9943.67878460481</v>
      </c>
      <c r="D54">
        <v>1426.15781226778</v>
      </c>
      <c r="E54">
        <v>455.05814216327</v>
      </c>
    </row>
    <row r="55" spans="1:5">
      <c r="A55">
        <v>53</v>
      </c>
      <c r="B55">
        <v>7448.36408208899</v>
      </c>
      <c r="C55">
        <v>9943.67878460481</v>
      </c>
      <c r="D55">
        <v>1410.52188811815</v>
      </c>
      <c r="E55">
        <v>439.422218013642</v>
      </c>
    </row>
    <row r="56" spans="1:5">
      <c r="A56">
        <v>54</v>
      </c>
      <c r="B56">
        <v>7448.36408208899</v>
      </c>
      <c r="C56">
        <v>9943.67878460481</v>
      </c>
      <c r="D56">
        <v>1400.34177426581</v>
      </c>
      <c r="E56">
        <v>429.242104161303</v>
      </c>
    </row>
    <row r="57" spans="1:5">
      <c r="A57">
        <v>55</v>
      </c>
      <c r="B57">
        <v>7448.36408208899</v>
      </c>
      <c r="C57">
        <v>9943.67878460481</v>
      </c>
      <c r="D57">
        <v>1390.41876699929</v>
      </c>
      <c r="E57">
        <v>419.31909689479</v>
      </c>
    </row>
    <row r="58" spans="1:5">
      <c r="A58">
        <v>56</v>
      </c>
      <c r="B58">
        <v>7448.36408208899</v>
      </c>
      <c r="C58">
        <v>9943.67878460481</v>
      </c>
      <c r="D58">
        <v>1385.4965047076</v>
      </c>
      <c r="E58">
        <v>414.396834603094</v>
      </c>
    </row>
    <row r="59" spans="1:5">
      <c r="A59">
        <v>57</v>
      </c>
      <c r="B59">
        <v>7448.36408208899</v>
      </c>
      <c r="C59">
        <v>9943.67878460481</v>
      </c>
      <c r="D59">
        <v>1385.61037215546</v>
      </c>
      <c r="E59">
        <v>414.510702050954</v>
      </c>
    </row>
    <row r="60" spans="1:5">
      <c r="A60">
        <v>58</v>
      </c>
      <c r="B60">
        <v>7448.36408208899</v>
      </c>
      <c r="C60">
        <v>9943.67878460481</v>
      </c>
      <c r="D60">
        <v>1371.92263961237</v>
      </c>
      <c r="E60">
        <v>400.82296950786</v>
      </c>
    </row>
    <row r="61" spans="1:5">
      <c r="A61">
        <v>59</v>
      </c>
      <c r="B61">
        <v>7448.36408208899</v>
      </c>
      <c r="C61">
        <v>9943.67878460481</v>
      </c>
      <c r="D61">
        <v>1365.50734199186</v>
      </c>
      <c r="E61">
        <v>394.407671887356</v>
      </c>
    </row>
    <row r="62" spans="1:5">
      <c r="A62">
        <v>60</v>
      </c>
      <c r="B62">
        <v>7448.36408208899</v>
      </c>
      <c r="C62">
        <v>9943.67878460481</v>
      </c>
      <c r="D62">
        <v>1359.21345286416</v>
      </c>
      <c r="E62">
        <v>388.113782759658</v>
      </c>
    </row>
    <row r="63" spans="1:5">
      <c r="A63">
        <v>61</v>
      </c>
      <c r="B63">
        <v>7448.36408208899</v>
      </c>
      <c r="C63">
        <v>9943.67878460481</v>
      </c>
      <c r="D63">
        <v>1352.36826653369</v>
      </c>
      <c r="E63">
        <v>381.26859642918</v>
      </c>
    </row>
    <row r="64" spans="1:5">
      <c r="A64">
        <v>62</v>
      </c>
      <c r="B64">
        <v>7448.36408208899</v>
      </c>
      <c r="C64">
        <v>9943.67878460481</v>
      </c>
      <c r="D64">
        <v>1342.97981379509</v>
      </c>
      <c r="E64">
        <v>371.880143690586</v>
      </c>
    </row>
    <row r="65" spans="1:5">
      <c r="A65">
        <v>63</v>
      </c>
      <c r="B65">
        <v>7448.36408208899</v>
      </c>
      <c r="C65">
        <v>9943.67878460481</v>
      </c>
      <c r="D65">
        <v>1331.83554324598</v>
      </c>
      <c r="E65">
        <v>360.735873141478</v>
      </c>
    </row>
    <row r="66" spans="1:5">
      <c r="A66">
        <v>64</v>
      </c>
      <c r="B66">
        <v>7448.36408208899</v>
      </c>
      <c r="C66">
        <v>9943.67878460481</v>
      </c>
      <c r="D66">
        <v>1325.22142547921</v>
      </c>
      <c r="E66">
        <v>354.121755374704</v>
      </c>
    </row>
    <row r="67" spans="1:5">
      <c r="A67">
        <v>65</v>
      </c>
      <c r="B67">
        <v>7448.36408208899</v>
      </c>
      <c r="C67">
        <v>9943.67878460481</v>
      </c>
      <c r="D67">
        <v>1317.99368056715</v>
      </c>
      <c r="E67">
        <v>346.894010462649</v>
      </c>
    </row>
    <row r="68" spans="1:5">
      <c r="A68">
        <v>66</v>
      </c>
      <c r="B68">
        <v>7448.36408208899</v>
      </c>
      <c r="C68">
        <v>9943.67878460481</v>
      </c>
      <c r="D68">
        <v>1309.35846899087</v>
      </c>
      <c r="E68">
        <v>338.258798886363</v>
      </c>
    </row>
    <row r="69" spans="1:5">
      <c r="A69">
        <v>67</v>
      </c>
      <c r="B69">
        <v>7448.36408208899</v>
      </c>
      <c r="C69">
        <v>9943.67878460481</v>
      </c>
      <c r="D69">
        <v>1304.40553263221</v>
      </c>
      <c r="E69">
        <v>333.305862527704</v>
      </c>
    </row>
    <row r="70" spans="1:5">
      <c r="A70">
        <v>68</v>
      </c>
      <c r="B70">
        <v>7448.36408208899</v>
      </c>
      <c r="C70">
        <v>9943.67878460481</v>
      </c>
      <c r="D70">
        <v>1299.93690386211</v>
      </c>
      <c r="E70">
        <v>328.837233757601</v>
      </c>
    </row>
    <row r="71" spans="1:5">
      <c r="A71">
        <v>69</v>
      </c>
      <c r="B71">
        <v>7448.36408208899</v>
      </c>
      <c r="C71">
        <v>9943.67878460481</v>
      </c>
      <c r="D71">
        <v>1291.88122829463</v>
      </c>
      <c r="E71">
        <v>320.78155819013</v>
      </c>
    </row>
    <row r="72" spans="1:5">
      <c r="A72">
        <v>70</v>
      </c>
      <c r="B72">
        <v>7448.36408208899</v>
      </c>
      <c r="C72">
        <v>9943.67878460481</v>
      </c>
      <c r="D72">
        <v>1285.78974181729</v>
      </c>
      <c r="E72">
        <v>314.690071712783</v>
      </c>
    </row>
    <row r="73" spans="1:5">
      <c r="A73">
        <v>71</v>
      </c>
      <c r="B73">
        <v>7448.36408208899</v>
      </c>
      <c r="C73">
        <v>9943.67878460481</v>
      </c>
      <c r="D73">
        <v>1281.43957711185</v>
      </c>
      <c r="E73">
        <v>310.339907007348</v>
      </c>
    </row>
    <row r="74" spans="1:5">
      <c r="A74">
        <v>72</v>
      </c>
      <c r="B74">
        <v>7448.36408208899</v>
      </c>
      <c r="C74">
        <v>9943.67878460481</v>
      </c>
      <c r="D74">
        <v>1276.14585442506</v>
      </c>
      <c r="E74">
        <v>305.046184320552</v>
      </c>
    </row>
    <row r="75" spans="1:5">
      <c r="A75">
        <v>73</v>
      </c>
      <c r="B75">
        <v>7448.36408208899</v>
      </c>
      <c r="C75">
        <v>9943.67878460481</v>
      </c>
      <c r="D75">
        <v>1269.7725781141</v>
      </c>
      <c r="E75">
        <v>298.672908009589</v>
      </c>
    </row>
    <row r="76" spans="1:5">
      <c r="A76">
        <v>74</v>
      </c>
      <c r="B76">
        <v>7448.36408208899</v>
      </c>
      <c r="C76">
        <v>9943.67878460481</v>
      </c>
      <c r="D76">
        <v>1263.11693316555</v>
      </c>
      <c r="E76">
        <v>292.017263061046</v>
      </c>
    </row>
    <row r="77" spans="1:5">
      <c r="A77">
        <v>75</v>
      </c>
      <c r="B77">
        <v>7448.36408208899</v>
      </c>
      <c r="C77">
        <v>9943.67878460481</v>
      </c>
      <c r="D77">
        <v>1257.39043471641</v>
      </c>
      <c r="E77">
        <v>286.290764611901</v>
      </c>
    </row>
    <row r="78" spans="1:5">
      <c r="A78">
        <v>76</v>
      </c>
      <c r="B78">
        <v>7448.36408208899</v>
      </c>
      <c r="C78">
        <v>9943.67878460481</v>
      </c>
      <c r="D78">
        <v>1251.79395817117</v>
      </c>
      <c r="E78">
        <v>280.694288066666</v>
      </c>
    </row>
    <row r="79" spans="1:5">
      <c r="A79">
        <v>77</v>
      </c>
      <c r="B79">
        <v>7448.36408208899</v>
      </c>
      <c r="C79">
        <v>9943.67878460481</v>
      </c>
      <c r="D79">
        <v>1248.53070113333</v>
      </c>
      <c r="E79">
        <v>277.431031028821</v>
      </c>
    </row>
    <row r="80" spans="1:5">
      <c r="A80">
        <v>78</v>
      </c>
      <c r="B80">
        <v>7448.36408208899</v>
      </c>
      <c r="C80">
        <v>9943.67878460481</v>
      </c>
      <c r="D80">
        <v>1244.8567273059</v>
      </c>
      <c r="E80">
        <v>273.757057201398</v>
      </c>
    </row>
    <row r="81" spans="1:5">
      <c r="A81">
        <v>79</v>
      </c>
      <c r="B81">
        <v>7448.36408208899</v>
      </c>
      <c r="C81">
        <v>9943.67878460481</v>
      </c>
      <c r="D81">
        <v>1238.98712991803</v>
      </c>
      <c r="E81">
        <v>267.887459813525</v>
      </c>
    </row>
    <row r="82" spans="1:5">
      <c r="A82">
        <v>80</v>
      </c>
      <c r="B82">
        <v>7448.36408208899</v>
      </c>
      <c r="C82">
        <v>9943.67878460481</v>
      </c>
      <c r="D82">
        <v>1234.11498349827</v>
      </c>
      <c r="E82">
        <v>263.015313393768</v>
      </c>
    </row>
    <row r="83" spans="1:5">
      <c r="A83">
        <v>81</v>
      </c>
      <c r="B83">
        <v>7448.36408208899</v>
      </c>
      <c r="C83">
        <v>9943.67878460481</v>
      </c>
      <c r="D83">
        <v>1230.35688270207</v>
      </c>
      <c r="E83">
        <v>259.25721259757</v>
      </c>
    </row>
    <row r="84" spans="1:5">
      <c r="A84">
        <v>82</v>
      </c>
      <c r="B84">
        <v>7448.36408208899</v>
      </c>
      <c r="C84">
        <v>9943.67878460481</v>
      </c>
      <c r="D84">
        <v>1226.80235741434</v>
      </c>
      <c r="E84">
        <v>255.702687309835</v>
      </c>
    </row>
    <row r="85" spans="1:5">
      <c r="A85">
        <v>83</v>
      </c>
      <c r="B85">
        <v>7448.36408208899</v>
      </c>
      <c r="C85">
        <v>9943.67878460481</v>
      </c>
      <c r="D85">
        <v>1222.63641271526</v>
      </c>
      <c r="E85">
        <v>251.536742610754</v>
      </c>
    </row>
    <row r="86" spans="1:5">
      <c r="A86">
        <v>84</v>
      </c>
      <c r="B86">
        <v>7448.36408208899</v>
      </c>
      <c r="C86">
        <v>9943.67878460481</v>
      </c>
      <c r="D86">
        <v>1217.91675122909</v>
      </c>
      <c r="E86">
        <v>246.817081124589</v>
      </c>
    </row>
    <row r="87" spans="1:5">
      <c r="A87">
        <v>85</v>
      </c>
      <c r="B87">
        <v>7448.36408208899</v>
      </c>
      <c r="C87">
        <v>9943.67878460481</v>
      </c>
      <c r="D87">
        <v>1214.29459228132</v>
      </c>
      <c r="E87">
        <v>243.194922176815</v>
      </c>
    </row>
    <row r="88" spans="1:5">
      <c r="A88">
        <v>86</v>
      </c>
      <c r="B88">
        <v>7448.36408208899</v>
      </c>
      <c r="C88">
        <v>9943.67878460481</v>
      </c>
      <c r="D88">
        <v>1209.76696237227</v>
      </c>
      <c r="E88">
        <v>238.667292267764</v>
      </c>
    </row>
    <row r="89" spans="1:5">
      <c r="A89">
        <v>87</v>
      </c>
      <c r="B89">
        <v>7448.36408208899</v>
      </c>
      <c r="C89">
        <v>9943.67878460481</v>
      </c>
      <c r="D89">
        <v>1206.90765743376</v>
      </c>
      <c r="E89">
        <v>235.807987329248</v>
      </c>
    </row>
    <row r="90" spans="1:5">
      <c r="A90">
        <v>88</v>
      </c>
      <c r="B90">
        <v>7448.36408208899</v>
      </c>
      <c r="C90">
        <v>9943.67878460481</v>
      </c>
      <c r="D90">
        <v>1204.50879232841</v>
      </c>
      <c r="E90">
        <v>233.409122223903</v>
      </c>
    </row>
    <row r="91" spans="1:5">
      <c r="A91">
        <v>89</v>
      </c>
      <c r="B91">
        <v>7448.36408208899</v>
      </c>
      <c r="C91">
        <v>9943.67878460481</v>
      </c>
      <c r="D91">
        <v>1200.39106007529</v>
      </c>
      <c r="E91">
        <v>229.291389970786</v>
      </c>
    </row>
    <row r="92" spans="1:5">
      <c r="A92">
        <v>90</v>
      </c>
      <c r="B92">
        <v>7448.36408208899</v>
      </c>
      <c r="C92">
        <v>9943.67878460481</v>
      </c>
      <c r="D92">
        <v>1196.85312325864</v>
      </c>
      <c r="E92">
        <v>225.753453154139</v>
      </c>
    </row>
    <row r="93" spans="1:5">
      <c r="A93">
        <v>91</v>
      </c>
      <c r="B93">
        <v>7448.36408208899</v>
      </c>
      <c r="C93">
        <v>9943.67878460481</v>
      </c>
      <c r="D93">
        <v>1194.1923727904</v>
      </c>
      <c r="E93">
        <v>223.0927026859</v>
      </c>
    </row>
    <row r="94" spans="1:5">
      <c r="A94">
        <v>92</v>
      </c>
      <c r="B94">
        <v>7448.36408208899</v>
      </c>
      <c r="C94">
        <v>9943.67878460481</v>
      </c>
      <c r="D94">
        <v>1191.14475357413</v>
      </c>
      <c r="E94">
        <v>220.045083469625</v>
      </c>
    </row>
    <row r="95" spans="1:5">
      <c r="A95">
        <v>93</v>
      </c>
      <c r="B95">
        <v>7448.36408208899</v>
      </c>
      <c r="C95">
        <v>9943.67878460481</v>
      </c>
      <c r="D95">
        <v>1187.7685975085</v>
      </c>
      <c r="E95">
        <v>216.668927403996</v>
      </c>
    </row>
    <row r="96" spans="1:5">
      <c r="A96">
        <v>94</v>
      </c>
      <c r="B96">
        <v>7448.36408208899</v>
      </c>
      <c r="C96">
        <v>9943.67878460481</v>
      </c>
      <c r="D96">
        <v>1184.30427731501</v>
      </c>
      <c r="E96">
        <v>213.204607210502</v>
      </c>
    </row>
    <row r="97" spans="1:5">
      <c r="A97">
        <v>95</v>
      </c>
      <c r="B97">
        <v>7448.36408208899</v>
      </c>
      <c r="C97">
        <v>9943.67878460481</v>
      </c>
      <c r="D97">
        <v>1181.18332974729</v>
      </c>
      <c r="E97">
        <v>210.083659642783</v>
      </c>
    </row>
    <row r="98" spans="1:5">
      <c r="A98">
        <v>96</v>
      </c>
      <c r="B98">
        <v>7448.36408208899</v>
      </c>
      <c r="C98">
        <v>9943.67878460481</v>
      </c>
      <c r="D98">
        <v>1178.23623876141</v>
      </c>
      <c r="E98">
        <v>207.136568656903</v>
      </c>
    </row>
    <row r="99" spans="1:5">
      <c r="A99">
        <v>97</v>
      </c>
      <c r="B99">
        <v>7448.36408208899</v>
      </c>
      <c r="C99">
        <v>9943.67878460481</v>
      </c>
      <c r="D99">
        <v>1176.52045083862</v>
      </c>
      <c r="E99">
        <v>205.420780734112</v>
      </c>
    </row>
    <row r="100" spans="1:5">
      <c r="A100">
        <v>98</v>
      </c>
      <c r="B100">
        <v>7448.36408208899</v>
      </c>
      <c r="C100">
        <v>9943.67878460481</v>
      </c>
      <c r="D100">
        <v>1174.53311845717</v>
      </c>
      <c r="E100">
        <v>203.433448352668</v>
      </c>
    </row>
    <row r="101" spans="1:5">
      <c r="A101">
        <v>99</v>
      </c>
      <c r="B101">
        <v>7448.36408208899</v>
      </c>
      <c r="C101">
        <v>9943.67878460481</v>
      </c>
      <c r="D101">
        <v>1171.32847764884</v>
      </c>
      <c r="E101">
        <v>200.228807544333</v>
      </c>
    </row>
    <row r="102" spans="1:5">
      <c r="A102">
        <v>100</v>
      </c>
      <c r="B102">
        <v>7448.36408208899</v>
      </c>
      <c r="C102">
        <v>9943.67878460481</v>
      </c>
      <c r="D102">
        <v>1168.39957159707</v>
      </c>
      <c r="E102">
        <v>197.299901492561</v>
      </c>
    </row>
    <row r="103" spans="1:5">
      <c r="A103">
        <v>101</v>
      </c>
      <c r="B103">
        <v>7448.36408208899</v>
      </c>
      <c r="C103">
        <v>9943.67878460481</v>
      </c>
      <c r="D103">
        <v>1166.02940229303</v>
      </c>
      <c r="E103">
        <v>194.929732188526</v>
      </c>
    </row>
    <row r="104" spans="1:5">
      <c r="A104">
        <v>102</v>
      </c>
      <c r="B104">
        <v>7448.36408208899</v>
      </c>
      <c r="C104">
        <v>9943.67878460481</v>
      </c>
      <c r="D104">
        <v>1163.92730373313</v>
      </c>
      <c r="E104">
        <v>192.827633628624</v>
      </c>
    </row>
    <row r="105" spans="1:5">
      <c r="A105">
        <v>103</v>
      </c>
      <c r="B105">
        <v>7448.36408208899</v>
      </c>
      <c r="C105">
        <v>9943.67878460481</v>
      </c>
      <c r="D105">
        <v>1161.56717073055</v>
      </c>
      <c r="E105">
        <v>190.467500626048</v>
      </c>
    </row>
    <row r="106" spans="1:5">
      <c r="A106">
        <v>104</v>
      </c>
      <c r="B106">
        <v>7448.36408208899</v>
      </c>
      <c r="C106">
        <v>9943.67878460481</v>
      </c>
      <c r="D106">
        <v>1158.86876456783</v>
      </c>
      <c r="E106">
        <v>187.769094463323</v>
      </c>
    </row>
    <row r="107" spans="1:5">
      <c r="A107">
        <v>105</v>
      </c>
      <c r="B107">
        <v>7448.36408208899</v>
      </c>
      <c r="C107">
        <v>9943.67878460481</v>
      </c>
      <c r="D107">
        <v>1156.83535987041</v>
      </c>
      <c r="E107">
        <v>185.735689765904</v>
      </c>
    </row>
    <row r="108" spans="1:5">
      <c r="A108">
        <v>106</v>
      </c>
      <c r="B108">
        <v>7448.36408208899</v>
      </c>
      <c r="C108">
        <v>9943.67878460481</v>
      </c>
      <c r="D108">
        <v>1154.14032817601</v>
      </c>
      <c r="E108">
        <v>183.040658071504</v>
      </c>
    </row>
    <row r="109" spans="1:5">
      <c r="A109">
        <v>107</v>
      </c>
      <c r="B109">
        <v>7448.36408208899</v>
      </c>
      <c r="C109">
        <v>9943.67878460481</v>
      </c>
      <c r="D109">
        <v>1152.38589986944</v>
      </c>
      <c r="E109">
        <v>181.286229764932</v>
      </c>
    </row>
    <row r="110" spans="1:5">
      <c r="A110">
        <v>108</v>
      </c>
      <c r="B110">
        <v>7448.36408208899</v>
      </c>
      <c r="C110">
        <v>9943.67878460481</v>
      </c>
      <c r="D110">
        <v>1151.11455036039</v>
      </c>
      <c r="E110">
        <v>180.014880255883</v>
      </c>
    </row>
    <row r="111" spans="1:5">
      <c r="A111">
        <v>109</v>
      </c>
      <c r="B111">
        <v>7448.36408208899</v>
      </c>
      <c r="C111">
        <v>9943.67878460481</v>
      </c>
      <c r="D111">
        <v>1148.70552653197</v>
      </c>
      <c r="E111">
        <v>177.605856427466</v>
      </c>
    </row>
    <row r="112" spans="1:5">
      <c r="A112">
        <v>110</v>
      </c>
      <c r="B112">
        <v>7448.36408208899</v>
      </c>
      <c r="C112">
        <v>9943.67878460481</v>
      </c>
      <c r="D112">
        <v>1146.55338171768</v>
      </c>
      <c r="E112">
        <v>175.45371161317</v>
      </c>
    </row>
    <row r="113" spans="1:5">
      <c r="A113">
        <v>111</v>
      </c>
      <c r="B113">
        <v>7448.36408208899</v>
      </c>
      <c r="C113">
        <v>9943.67878460481</v>
      </c>
      <c r="D113">
        <v>1144.90392790762</v>
      </c>
      <c r="E113">
        <v>173.804257803114</v>
      </c>
    </row>
    <row r="114" spans="1:5">
      <c r="A114">
        <v>112</v>
      </c>
      <c r="B114">
        <v>7448.36408208899</v>
      </c>
      <c r="C114">
        <v>9943.67878460481</v>
      </c>
      <c r="D114">
        <v>1142.99486488682</v>
      </c>
      <c r="E114">
        <v>171.89519478232</v>
      </c>
    </row>
    <row r="115" spans="1:5">
      <c r="A115">
        <v>113</v>
      </c>
      <c r="B115">
        <v>7448.36408208899</v>
      </c>
      <c r="C115">
        <v>9943.67878460481</v>
      </c>
      <c r="D115">
        <v>1140.91871836029</v>
      </c>
      <c r="E115">
        <v>169.819048255786</v>
      </c>
    </row>
    <row r="116" spans="1:5">
      <c r="A116">
        <v>114</v>
      </c>
      <c r="B116">
        <v>7448.36408208899</v>
      </c>
      <c r="C116">
        <v>9943.67878460481</v>
      </c>
      <c r="D116">
        <v>1138.81361881892</v>
      </c>
      <c r="E116">
        <v>167.713948714416</v>
      </c>
    </row>
    <row r="117" spans="1:5">
      <c r="A117">
        <v>115</v>
      </c>
      <c r="B117">
        <v>7448.36408208899</v>
      </c>
      <c r="C117">
        <v>9943.67878460481</v>
      </c>
      <c r="D117">
        <v>1136.81862956495</v>
      </c>
      <c r="E117">
        <v>165.71895946044</v>
      </c>
    </row>
    <row r="118" spans="1:5">
      <c r="A118">
        <v>116</v>
      </c>
      <c r="B118">
        <v>7448.36408208899</v>
      </c>
      <c r="C118">
        <v>9943.67878460481</v>
      </c>
      <c r="D118">
        <v>1135.08469000165</v>
      </c>
      <c r="E118">
        <v>163.985019897147</v>
      </c>
    </row>
    <row r="119" spans="1:5">
      <c r="A119">
        <v>117</v>
      </c>
      <c r="B119">
        <v>7448.36408208899</v>
      </c>
      <c r="C119">
        <v>9943.67878460481</v>
      </c>
      <c r="D119">
        <v>1134.14041688639</v>
      </c>
      <c r="E119">
        <v>163.040746781884</v>
      </c>
    </row>
    <row r="120" spans="1:5">
      <c r="A120">
        <v>118</v>
      </c>
      <c r="B120">
        <v>7448.36408208899</v>
      </c>
      <c r="C120">
        <v>9943.67878460481</v>
      </c>
      <c r="D120">
        <v>1132.93931873725</v>
      </c>
      <c r="E120">
        <v>161.839648632741</v>
      </c>
    </row>
    <row r="121" spans="1:5">
      <c r="A121">
        <v>119</v>
      </c>
      <c r="B121">
        <v>7448.36408208899</v>
      </c>
      <c r="C121">
        <v>9943.67878460481</v>
      </c>
      <c r="D121">
        <v>1130.98313906341</v>
      </c>
      <c r="E121">
        <v>159.883468958902</v>
      </c>
    </row>
    <row r="122" spans="1:5">
      <c r="A122">
        <v>120</v>
      </c>
      <c r="B122">
        <v>7448.36408208899</v>
      </c>
      <c r="C122">
        <v>9943.67878460481</v>
      </c>
      <c r="D122">
        <v>1129.0845627354</v>
      </c>
      <c r="E122">
        <v>157.984892630899</v>
      </c>
    </row>
    <row r="123" spans="1:5">
      <c r="A123">
        <v>121</v>
      </c>
      <c r="B123">
        <v>7448.36408208899</v>
      </c>
      <c r="C123">
        <v>9943.67878460481</v>
      </c>
      <c r="D123">
        <v>1127.49042243616</v>
      </c>
      <c r="E123">
        <v>156.390752331655</v>
      </c>
    </row>
    <row r="124" spans="1:5">
      <c r="A124">
        <v>122</v>
      </c>
      <c r="B124">
        <v>7448.36408208899</v>
      </c>
      <c r="C124">
        <v>9943.67878460481</v>
      </c>
      <c r="D124">
        <v>1126.19057660413</v>
      </c>
      <c r="E124">
        <v>155.090906499628</v>
      </c>
    </row>
    <row r="125" spans="1:5">
      <c r="A125">
        <v>123</v>
      </c>
      <c r="B125">
        <v>7448.36408208899</v>
      </c>
      <c r="C125">
        <v>9943.67878460481</v>
      </c>
      <c r="D125">
        <v>1124.76314858509</v>
      </c>
      <c r="E125">
        <v>153.663478480586</v>
      </c>
    </row>
    <row r="126" spans="1:5">
      <c r="A126">
        <v>124</v>
      </c>
      <c r="B126">
        <v>7448.36408208899</v>
      </c>
      <c r="C126">
        <v>9943.67878460481</v>
      </c>
      <c r="D126">
        <v>1123.05543072641</v>
      </c>
      <c r="E126">
        <v>151.955760621907</v>
      </c>
    </row>
    <row r="127" spans="1:5">
      <c r="A127">
        <v>125</v>
      </c>
      <c r="B127">
        <v>7448.36408208899</v>
      </c>
      <c r="C127">
        <v>9943.67878460481</v>
      </c>
      <c r="D127">
        <v>1121.84118181482</v>
      </c>
      <c r="E127">
        <v>150.741511710317</v>
      </c>
    </row>
    <row r="128" spans="1:5">
      <c r="A128">
        <v>126</v>
      </c>
      <c r="B128">
        <v>7448.36408208899</v>
      </c>
      <c r="C128">
        <v>9943.67878460481</v>
      </c>
      <c r="D128">
        <v>1120.04586948205</v>
      </c>
      <c r="E128">
        <v>148.946199377543</v>
      </c>
    </row>
    <row r="129" spans="1:5">
      <c r="A129">
        <v>127</v>
      </c>
      <c r="B129">
        <v>7448.36408208899</v>
      </c>
      <c r="C129">
        <v>9943.67878460481</v>
      </c>
      <c r="D129">
        <v>1118.85412680772</v>
      </c>
      <c r="E129">
        <v>147.754456703215</v>
      </c>
    </row>
    <row r="130" spans="1:5">
      <c r="A130">
        <v>128</v>
      </c>
      <c r="B130">
        <v>7448.36408208899</v>
      </c>
      <c r="C130">
        <v>9943.67878460481</v>
      </c>
      <c r="D130">
        <v>1117.61919135364</v>
      </c>
      <c r="E130">
        <v>146.519521249132</v>
      </c>
    </row>
    <row r="131" spans="1:5">
      <c r="A131">
        <v>129</v>
      </c>
      <c r="B131">
        <v>7448.36408208899</v>
      </c>
      <c r="C131">
        <v>9943.67878460481</v>
      </c>
      <c r="D131">
        <v>1116.25942859719</v>
      </c>
      <c r="E131">
        <v>145.159758492682</v>
      </c>
    </row>
    <row r="132" spans="1:5">
      <c r="A132">
        <v>130</v>
      </c>
      <c r="B132">
        <v>7448.36408208899</v>
      </c>
      <c r="C132">
        <v>9943.67878460481</v>
      </c>
      <c r="D132">
        <v>1114.89827608879</v>
      </c>
      <c r="E132">
        <v>143.798605984283</v>
      </c>
    </row>
    <row r="133" spans="1:5">
      <c r="A133">
        <v>131</v>
      </c>
      <c r="B133">
        <v>7448.36408208899</v>
      </c>
      <c r="C133">
        <v>9943.67878460481</v>
      </c>
      <c r="D133">
        <v>1113.88358797081</v>
      </c>
      <c r="E133">
        <v>142.783917866308</v>
      </c>
    </row>
    <row r="134" spans="1:5">
      <c r="A134">
        <v>132</v>
      </c>
      <c r="B134">
        <v>7448.36408208899</v>
      </c>
      <c r="C134">
        <v>9943.67878460481</v>
      </c>
      <c r="D134">
        <v>1112.63435820896</v>
      </c>
      <c r="E134">
        <v>141.534688104452</v>
      </c>
    </row>
    <row r="135" spans="1:5">
      <c r="A135">
        <v>133</v>
      </c>
      <c r="B135">
        <v>7448.36408208899</v>
      </c>
      <c r="C135">
        <v>9943.67878460481</v>
      </c>
      <c r="D135">
        <v>1111.27774002432</v>
      </c>
      <c r="E135">
        <v>140.17806991982</v>
      </c>
    </row>
    <row r="136" spans="1:5">
      <c r="A136">
        <v>134</v>
      </c>
      <c r="B136">
        <v>7448.36408208899</v>
      </c>
      <c r="C136">
        <v>9943.67878460481</v>
      </c>
      <c r="D136">
        <v>1109.92908964778</v>
      </c>
      <c r="E136">
        <v>138.829419543272</v>
      </c>
    </row>
    <row r="137" spans="1:5">
      <c r="A137">
        <v>135</v>
      </c>
      <c r="B137">
        <v>7448.36408208899</v>
      </c>
      <c r="C137">
        <v>9943.67878460481</v>
      </c>
      <c r="D137">
        <v>1108.54117612376</v>
      </c>
      <c r="E137">
        <v>137.441506019258</v>
      </c>
    </row>
    <row r="138" spans="1:5">
      <c r="A138">
        <v>136</v>
      </c>
      <c r="B138">
        <v>7448.36408208899</v>
      </c>
      <c r="C138">
        <v>9943.67878460481</v>
      </c>
      <c r="D138">
        <v>1107.51976289851</v>
      </c>
      <c r="E138">
        <v>136.420092794004</v>
      </c>
    </row>
    <row r="139" spans="1:5">
      <c r="A139">
        <v>137</v>
      </c>
      <c r="B139">
        <v>7448.36408208899</v>
      </c>
      <c r="C139">
        <v>9943.67878460481</v>
      </c>
      <c r="D139">
        <v>1106.64231234246</v>
      </c>
      <c r="E139">
        <v>135.542642237954</v>
      </c>
    </row>
    <row r="140" spans="1:5">
      <c r="A140">
        <v>138</v>
      </c>
      <c r="B140">
        <v>7448.36408208899</v>
      </c>
      <c r="C140">
        <v>9943.67878460481</v>
      </c>
      <c r="D140">
        <v>1106.13002781372</v>
      </c>
      <c r="E140">
        <v>135.030357709218</v>
      </c>
    </row>
    <row r="141" spans="1:5">
      <c r="A141">
        <v>139</v>
      </c>
      <c r="B141">
        <v>7448.36408208899</v>
      </c>
      <c r="C141">
        <v>9943.67878460481</v>
      </c>
      <c r="D141">
        <v>1104.8644819355</v>
      </c>
      <c r="E141">
        <v>133.764811830995</v>
      </c>
    </row>
    <row r="142" spans="1:5">
      <c r="A142">
        <v>140</v>
      </c>
      <c r="B142">
        <v>7448.36408208899</v>
      </c>
      <c r="C142">
        <v>9943.67878460481</v>
      </c>
      <c r="D142">
        <v>1103.5900301185</v>
      </c>
      <c r="E142">
        <v>132.490360013996</v>
      </c>
    </row>
    <row r="143" spans="1:5">
      <c r="A143">
        <v>141</v>
      </c>
      <c r="B143">
        <v>7448.36408208899</v>
      </c>
      <c r="C143">
        <v>9943.67878460481</v>
      </c>
      <c r="D143">
        <v>1102.48134880602</v>
      </c>
      <c r="E143">
        <v>131.38167870151</v>
      </c>
    </row>
    <row r="144" spans="1:5">
      <c r="A144">
        <v>142</v>
      </c>
      <c r="B144">
        <v>7448.36408208899</v>
      </c>
      <c r="C144">
        <v>9943.67878460481</v>
      </c>
      <c r="D144">
        <v>1101.72289675843</v>
      </c>
      <c r="E144">
        <v>130.623226653929</v>
      </c>
    </row>
    <row r="145" spans="1:5">
      <c r="A145">
        <v>143</v>
      </c>
      <c r="B145">
        <v>7448.36408208899</v>
      </c>
      <c r="C145">
        <v>9943.67878460481</v>
      </c>
      <c r="D145">
        <v>1100.92266283049</v>
      </c>
      <c r="E145">
        <v>129.822992725985</v>
      </c>
    </row>
    <row r="146" spans="1:5">
      <c r="A146">
        <v>144</v>
      </c>
      <c r="B146">
        <v>7448.36408208899</v>
      </c>
      <c r="C146">
        <v>9943.67878460481</v>
      </c>
      <c r="D146">
        <v>1099.84681799351</v>
      </c>
      <c r="E146">
        <v>128.747147889004</v>
      </c>
    </row>
    <row r="147" spans="1:5">
      <c r="A147">
        <v>145</v>
      </c>
      <c r="B147">
        <v>7448.36408208899</v>
      </c>
      <c r="C147">
        <v>9943.67878460481</v>
      </c>
      <c r="D147">
        <v>1099.23058418869</v>
      </c>
      <c r="E147">
        <v>128.130914084184</v>
      </c>
    </row>
    <row r="148" spans="1:5">
      <c r="A148">
        <v>146</v>
      </c>
      <c r="B148">
        <v>7448.36408208899</v>
      </c>
      <c r="C148">
        <v>9943.67878460481</v>
      </c>
      <c r="D148">
        <v>1097.98681790037</v>
      </c>
      <c r="E148">
        <v>126.887147795863</v>
      </c>
    </row>
    <row r="149" spans="1:5">
      <c r="A149">
        <v>147</v>
      </c>
      <c r="B149">
        <v>7448.36408208899</v>
      </c>
      <c r="C149">
        <v>9943.67878460481</v>
      </c>
      <c r="D149">
        <v>1097.18573966998</v>
      </c>
      <c r="E149">
        <v>126.086069565477</v>
      </c>
    </row>
    <row r="150" spans="1:5">
      <c r="A150">
        <v>148</v>
      </c>
      <c r="B150">
        <v>7448.36408208899</v>
      </c>
      <c r="C150">
        <v>9943.67878460481</v>
      </c>
      <c r="D150">
        <v>1096.25722325087</v>
      </c>
      <c r="E150">
        <v>125.157553146361</v>
      </c>
    </row>
    <row r="151" spans="1:5">
      <c r="A151">
        <v>149</v>
      </c>
      <c r="B151">
        <v>7448.36408208899</v>
      </c>
      <c r="C151">
        <v>9943.67878460481</v>
      </c>
      <c r="D151">
        <v>1095.46543816674</v>
      </c>
      <c r="E151">
        <v>124.365768062233</v>
      </c>
    </row>
    <row r="152" spans="1:5">
      <c r="A152">
        <v>150</v>
      </c>
      <c r="B152">
        <v>7448.36408208899</v>
      </c>
      <c r="C152">
        <v>9943.67878460481</v>
      </c>
      <c r="D152">
        <v>1094.66454374216</v>
      </c>
      <c r="E152">
        <v>123.564873637656</v>
      </c>
    </row>
    <row r="153" spans="1:5">
      <c r="A153">
        <v>151</v>
      </c>
      <c r="B153">
        <v>7448.36408208899</v>
      </c>
      <c r="C153">
        <v>9943.67878460481</v>
      </c>
      <c r="D153">
        <v>1094.14071165855</v>
      </c>
      <c r="E153">
        <v>123.041041554046</v>
      </c>
    </row>
    <row r="154" spans="1:5">
      <c r="A154">
        <v>152</v>
      </c>
      <c r="B154">
        <v>7448.36408208899</v>
      </c>
      <c r="C154">
        <v>9943.67878460481</v>
      </c>
      <c r="D154">
        <v>1093.34013326475</v>
      </c>
      <c r="E154">
        <v>122.240463160243</v>
      </c>
    </row>
    <row r="155" spans="1:5">
      <c r="A155">
        <v>153</v>
      </c>
      <c r="B155">
        <v>7448.36408208899</v>
      </c>
      <c r="C155">
        <v>9943.67878460481</v>
      </c>
      <c r="D155">
        <v>1092.45126482918</v>
      </c>
      <c r="E155">
        <v>121.351594724674</v>
      </c>
    </row>
    <row r="156" spans="1:5">
      <c r="A156">
        <v>154</v>
      </c>
      <c r="B156">
        <v>7448.36408208899</v>
      </c>
      <c r="C156">
        <v>9943.67878460481</v>
      </c>
      <c r="D156">
        <v>1091.62765132041</v>
      </c>
      <c r="E156">
        <v>120.527981215901</v>
      </c>
    </row>
    <row r="157" spans="1:5">
      <c r="A157">
        <v>155</v>
      </c>
      <c r="B157">
        <v>7448.36408208899</v>
      </c>
      <c r="C157">
        <v>9943.67878460481</v>
      </c>
      <c r="D157">
        <v>1090.59388984996</v>
      </c>
      <c r="E157">
        <v>119.494219745456</v>
      </c>
    </row>
    <row r="158" spans="1:5">
      <c r="A158">
        <v>156</v>
      </c>
      <c r="B158">
        <v>7448.36408208899</v>
      </c>
      <c r="C158">
        <v>9943.67878460481</v>
      </c>
      <c r="D158">
        <v>1090.12211297982</v>
      </c>
      <c r="E158">
        <v>119.022442875313</v>
      </c>
    </row>
    <row r="159" spans="1:5">
      <c r="A159">
        <v>157</v>
      </c>
      <c r="B159">
        <v>7448.36408208899</v>
      </c>
      <c r="C159">
        <v>9943.67878460481</v>
      </c>
      <c r="D159">
        <v>1089.6558847821</v>
      </c>
      <c r="E159">
        <v>118.556214677597</v>
      </c>
    </row>
    <row r="160" spans="1:5">
      <c r="A160">
        <v>158</v>
      </c>
      <c r="B160">
        <v>7448.36408208899</v>
      </c>
      <c r="C160">
        <v>9943.67878460481</v>
      </c>
      <c r="D160">
        <v>1089.62116318316</v>
      </c>
      <c r="E160">
        <v>118.521493078651</v>
      </c>
    </row>
    <row r="161" spans="1:5">
      <c r="A161">
        <v>159</v>
      </c>
      <c r="B161">
        <v>7448.36408208899</v>
      </c>
      <c r="C161">
        <v>9943.67878460481</v>
      </c>
      <c r="D161">
        <v>1088.88391932525</v>
      </c>
      <c r="E161">
        <v>117.784249220744</v>
      </c>
    </row>
    <row r="162" spans="1:5">
      <c r="A162">
        <v>160</v>
      </c>
      <c r="B162">
        <v>7448.36408208899</v>
      </c>
      <c r="C162">
        <v>9943.67878460481</v>
      </c>
      <c r="D162">
        <v>1088.08641656674</v>
      </c>
      <c r="E162">
        <v>116.986746462231</v>
      </c>
    </row>
    <row r="163" spans="1:5">
      <c r="A163">
        <v>161</v>
      </c>
      <c r="B163">
        <v>7448.36408208899</v>
      </c>
      <c r="C163">
        <v>9943.67878460481</v>
      </c>
      <c r="D163">
        <v>1087.30911780869</v>
      </c>
      <c r="E163">
        <v>116.209447704181</v>
      </c>
    </row>
    <row r="164" spans="1:5">
      <c r="A164">
        <v>162</v>
      </c>
      <c r="B164">
        <v>7448.36408208899</v>
      </c>
      <c r="C164">
        <v>9943.67878460481</v>
      </c>
      <c r="D164">
        <v>1086.96662857147</v>
      </c>
      <c r="E164">
        <v>115.866958466968</v>
      </c>
    </row>
    <row r="165" spans="1:5">
      <c r="A165">
        <v>163</v>
      </c>
      <c r="B165">
        <v>7448.36408208899</v>
      </c>
      <c r="C165">
        <v>9943.67878460481</v>
      </c>
      <c r="D165">
        <v>1086.67552275914</v>
      </c>
      <c r="E165">
        <v>115.575852654631</v>
      </c>
    </row>
    <row r="166" spans="1:5">
      <c r="A166">
        <v>164</v>
      </c>
      <c r="B166">
        <v>7448.36408208899</v>
      </c>
      <c r="C166">
        <v>9943.67878460481</v>
      </c>
      <c r="D166">
        <v>1086.1130742537</v>
      </c>
      <c r="E166">
        <v>115.013404149194</v>
      </c>
    </row>
    <row r="167" spans="1:5">
      <c r="A167">
        <v>165</v>
      </c>
      <c r="B167">
        <v>7448.36408208899</v>
      </c>
      <c r="C167">
        <v>9943.67878460481</v>
      </c>
      <c r="D167">
        <v>1086.09041438908</v>
      </c>
      <c r="E167">
        <v>114.990744284572</v>
      </c>
    </row>
    <row r="168" spans="1:5">
      <c r="A168">
        <v>166</v>
      </c>
      <c r="B168">
        <v>7448.36408208899</v>
      </c>
      <c r="C168">
        <v>9943.67878460481</v>
      </c>
      <c r="D168">
        <v>1085.29883456108</v>
      </c>
      <c r="E168">
        <v>114.199164456575</v>
      </c>
    </row>
    <row r="169" spans="1:5">
      <c r="A169">
        <v>167</v>
      </c>
      <c r="B169">
        <v>7448.36408208899</v>
      </c>
      <c r="C169">
        <v>9943.67878460481</v>
      </c>
      <c r="D169">
        <v>1084.85937909464</v>
      </c>
      <c r="E169">
        <v>113.759708990134</v>
      </c>
    </row>
    <row r="170" spans="1:5">
      <c r="A170">
        <v>168</v>
      </c>
      <c r="B170">
        <v>7448.36408208899</v>
      </c>
      <c r="C170">
        <v>9943.67878460481</v>
      </c>
      <c r="D170">
        <v>1084.13404630855</v>
      </c>
      <c r="E170">
        <v>113.034376204046</v>
      </c>
    </row>
    <row r="171" spans="1:5">
      <c r="A171">
        <v>169</v>
      </c>
      <c r="B171">
        <v>7448.36408208899</v>
      </c>
      <c r="C171">
        <v>9943.67878460481</v>
      </c>
      <c r="D171">
        <v>1083.84230702427</v>
      </c>
      <c r="E171">
        <v>112.742636919768</v>
      </c>
    </row>
    <row r="172" spans="1:5">
      <c r="A172">
        <v>170</v>
      </c>
      <c r="B172">
        <v>7448.36408208899</v>
      </c>
      <c r="C172">
        <v>9943.67878460481</v>
      </c>
      <c r="D172">
        <v>1083.58604875236</v>
      </c>
      <c r="E172">
        <v>112.486378647858</v>
      </c>
    </row>
    <row r="173" spans="1:5">
      <c r="A173">
        <v>171</v>
      </c>
      <c r="B173">
        <v>7448.36408208899</v>
      </c>
      <c r="C173">
        <v>9943.67878460481</v>
      </c>
      <c r="D173">
        <v>1083.59327502462</v>
      </c>
      <c r="E173">
        <v>112.493604920115</v>
      </c>
    </row>
    <row r="174" spans="1:5">
      <c r="A174">
        <v>172</v>
      </c>
      <c r="B174">
        <v>7448.36408208899</v>
      </c>
      <c r="C174">
        <v>9943.67878460481</v>
      </c>
      <c r="D174">
        <v>1083.21800745567</v>
      </c>
      <c r="E174">
        <v>112.118337351159</v>
      </c>
    </row>
    <row r="175" spans="1:5">
      <c r="A175">
        <v>173</v>
      </c>
      <c r="B175">
        <v>7448.36408208899</v>
      </c>
      <c r="C175">
        <v>9943.67878460481</v>
      </c>
      <c r="D175">
        <v>1082.73414511338</v>
      </c>
      <c r="E175">
        <v>111.634475008871</v>
      </c>
    </row>
    <row r="176" spans="1:5">
      <c r="A176">
        <v>174</v>
      </c>
      <c r="B176">
        <v>7448.36408208899</v>
      </c>
      <c r="C176">
        <v>9943.67878460481</v>
      </c>
      <c r="D176">
        <v>1082.414769366</v>
      </c>
      <c r="E176">
        <v>111.315099261497</v>
      </c>
    </row>
    <row r="177" spans="1:5">
      <c r="A177">
        <v>175</v>
      </c>
      <c r="B177">
        <v>7448.36408208899</v>
      </c>
      <c r="C177">
        <v>9943.67878460481</v>
      </c>
      <c r="D177">
        <v>1081.62303937811</v>
      </c>
      <c r="E177">
        <v>110.5233692736</v>
      </c>
    </row>
    <row r="178" spans="1:5">
      <c r="A178">
        <v>176</v>
      </c>
      <c r="B178">
        <v>7448.36408208899</v>
      </c>
      <c r="C178">
        <v>9943.67878460481</v>
      </c>
      <c r="D178">
        <v>1081.6698041199</v>
      </c>
      <c r="E178">
        <v>110.570134015395</v>
      </c>
    </row>
    <row r="179" spans="1:5">
      <c r="A179">
        <v>177</v>
      </c>
      <c r="B179">
        <v>7448.36408208899</v>
      </c>
      <c r="C179">
        <v>9943.67878460481</v>
      </c>
      <c r="D179">
        <v>1081.5988530149</v>
      </c>
      <c r="E179">
        <v>110.499182910396</v>
      </c>
    </row>
    <row r="180" spans="1:5">
      <c r="A180">
        <v>178</v>
      </c>
      <c r="B180">
        <v>7448.36408208899</v>
      </c>
      <c r="C180">
        <v>9943.67878460481</v>
      </c>
      <c r="D180">
        <v>1082.03318742743</v>
      </c>
      <c r="E180">
        <v>110.933517322928</v>
      </c>
    </row>
    <row r="181" spans="1:5">
      <c r="A181">
        <v>179</v>
      </c>
      <c r="B181">
        <v>7448.36408208899</v>
      </c>
      <c r="C181">
        <v>9943.67878460481</v>
      </c>
      <c r="D181">
        <v>1082.05252919549</v>
      </c>
      <c r="E181">
        <v>110.952859090982</v>
      </c>
    </row>
    <row r="182" spans="1:5">
      <c r="A182">
        <v>180</v>
      </c>
      <c r="B182">
        <v>7448.36408208899</v>
      </c>
      <c r="C182">
        <v>9943.67878460481</v>
      </c>
      <c r="D182">
        <v>1081.64739850118</v>
      </c>
      <c r="E182">
        <v>110.547728396674</v>
      </c>
    </row>
    <row r="183" spans="1:5">
      <c r="A183">
        <v>181</v>
      </c>
      <c r="B183">
        <v>7448.36408208899</v>
      </c>
      <c r="C183">
        <v>9943.67878460481</v>
      </c>
      <c r="D183">
        <v>1081.06847006112</v>
      </c>
      <c r="E183">
        <v>109.96879995662</v>
      </c>
    </row>
    <row r="184" spans="1:5">
      <c r="A184">
        <v>182</v>
      </c>
      <c r="B184">
        <v>7448.36408208899</v>
      </c>
      <c r="C184">
        <v>9943.67878460481</v>
      </c>
      <c r="D184">
        <v>1080.97721246753</v>
      </c>
      <c r="E184">
        <v>109.877542363024</v>
      </c>
    </row>
    <row r="185" spans="1:5">
      <c r="A185">
        <v>183</v>
      </c>
      <c r="B185">
        <v>7448.36408208899</v>
      </c>
      <c r="C185">
        <v>9943.67878460481</v>
      </c>
      <c r="D185">
        <v>1081.03078244543</v>
      </c>
      <c r="E185">
        <v>109.931112340926</v>
      </c>
    </row>
    <row r="186" spans="1:5">
      <c r="A186">
        <v>184</v>
      </c>
      <c r="B186">
        <v>7448.36408208899</v>
      </c>
      <c r="C186">
        <v>9943.67878460481</v>
      </c>
      <c r="D186">
        <v>1080.81178713798</v>
      </c>
      <c r="E186">
        <v>109.712117033474</v>
      </c>
    </row>
    <row r="187" spans="1:5">
      <c r="A187">
        <v>185</v>
      </c>
      <c r="B187">
        <v>7448.36408208899</v>
      </c>
      <c r="C187">
        <v>9943.67878460481</v>
      </c>
      <c r="D187">
        <v>1081.31812868375</v>
      </c>
      <c r="E187">
        <v>110.218458579247</v>
      </c>
    </row>
    <row r="188" spans="1:5">
      <c r="A188">
        <v>186</v>
      </c>
      <c r="B188">
        <v>7448.36408208899</v>
      </c>
      <c r="C188">
        <v>9943.67878460481</v>
      </c>
      <c r="D188">
        <v>1081.27342099749</v>
      </c>
      <c r="E188">
        <v>110.173750892989</v>
      </c>
    </row>
    <row r="189" spans="1:5">
      <c r="A189">
        <v>187</v>
      </c>
      <c r="B189">
        <v>7448.36408208899</v>
      </c>
      <c r="C189">
        <v>9943.67878460481</v>
      </c>
      <c r="D189">
        <v>1080.7275629503</v>
      </c>
      <c r="E189">
        <v>109.627892845791</v>
      </c>
    </row>
    <row r="190" spans="1:5">
      <c r="A190">
        <v>188</v>
      </c>
      <c r="B190">
        <v>7448.36408208899</v>
      </c>
      <c r="C190">
        <v>9943.67878460481</v>
      </c>
      <c r="D190">
        <v>1080.01566713077</v>
      </c>
      <c r="E190">
        <v>108.915997026267</v>
      </c>
    </row>
    <row r="191" spans="1:5">
      <c r="A191">
        <v>189</v>
      </c>
      <c r="B191">
        <v>7448.36408208899</v>
      </c>
      <c r="C191">
        <v>9943.67878460481</v>
      </c>
      <c r="D191">
        <v>1080.05630122897</v>
      </c>
      <c r="E191">
        <v>108.956631124462</v>
      </c>
    </row>
    <row r="192" spans="1:5">
      <c r="A192">
        <v>190</v>
      </c>
      <c r="B192">
        <v>7448.36408208899</v>
      </c>
      <c r="C192">
        <v>9943.67878460481</v>
      </c>
      <c r="D192">
        <v>1079.7146090591</v>
      </c>
      <c r="E192">
        <v>108.614938954594</v>
      </c>
    </row>
    <row r="193" spans="1:5">
      <c r="A193">
        <v>191</v>
      </c>
      <c r="B193">
        <v>7448.36408208899</v>
      </c>
      <c r="C193">
        <v>9943.67878460481</v>
      </c>
      <c r="D193">
        <v>1080.15648708688</v>
      </c>
      <c r="E193">
        <v>109.056816982379</v>
      </c>
    </row>
    <row r="194" spans="1:5">
      <c r="A194">
        <v>192</v>
      </c>
      <c r="B194">
        <v>7448.36408208899</v>
      </c>
      <c r="C194">
        <v>9943.67878460481</v>
      </c>
      <c r="D194">
        <v>1080.11572423718</v>
      </c>
      <c r="E194">
        <v>109.016054132679</v>
      </c>
    </row>
    <row r="195" spans="1:5">
      <c r="A195">
        <v>193</v>
      </c>
      <c r="B195">
        <v>7448.36408208899</v>
      </c>
      <c r="C195">
        <v>9943.67878460481</v>
      </c>
      <c r="D195">
        <v>1079.91628001982</v>
      </c>
      <c r="E195">
        <v>108.816609915311</v>
      </c>
    </row>
    <row r="196" spans="1:5">
      <c r="A196">
        <v>194</v>
      </c>
      <c r="B196">
        <v>7448.36408208899</v>
      </c>
      <c r="C196">
        <v>9943.67878460481</v>
      </c>
      <c r="D196">
        <v>1079.82706711367</v>
      </c>
      <c r="E196">
        <v>108.727397009162</v>
      </c>
    </row>
    <row r="197" spans="1:5">
      <c r="A197">
        <v>195</v>
      </c>
      <c r="B197">
        <v>7448.36408208899</v>
      </c>
      <c r="C197">
        <v>9943.67878460481</v>
      </c>
      <c r="D197">
        <v>1079.84974683537</v>
      </c>
      <c r="E197">
        <v>108.75007673086</v>
      </c>
    </row>
    <row r="198" spans="1:5">
      <c r="A198">
        <v>196</v>
      </c>
      <c r="B198">
        <v>7448.36408208899</v>
      </c>
      <c r="C198">
        <v>9943.67878460481</v>
      </c>
      <c r="D198">
        <v>1079.69321270801</v>
      </c>
      <c r="E198">
        <v>108.593542603503</v>
      </c>
    </row>
    <row r="199" spans="1:5">
      <c r="A199">
        <v>197</v>
      </c>
      <c r="B199">
        <v>7448.36408208899</v>
      </c>
      <c r="C199">
        <v>9943.67878460481</v>
      </c>
      <c r="D199">
        <v>1079.99032198591</v>
      </c>
      <c r="E199">
        <v>108.890651881401</v>
      </c>
    </row>
    <row r="200" spans="1:5">
      <c r="A200">
        <v>198</v>
      </c>
      <c r="B200">
        <v>7448.36408208899</v>
      </c>
      <c r="C200">
        <v>9943.67878460481</v>
      </c>
      <c r="D200">
        <v>1079.80162489883</v>
      </c>
      <c r="E200">
        <v>108.701954794329</v>
      </c>
    </row>
    <row r="201" spans="1:5">
      <c r="A201">
        <v>199</v>
      </c>
      <c r="B201">
        <v>7448.36408208899</v>
      </c>
      <c r="C201">
        <v>9943.67878460481</v>
      </c>
      <c r="D201">
        <v>1079.82499302026</v>
      </c>
      <c r="E201">
        <v>108.72532291575</v>
      </c>
    </row>
    <row r="202" spans="1:5">
      <c r="A202">
        <v>200</v>
      </c>
      <c r="B202">
        <v>7448.36408208899</v>
      </c>
      <c r="C202">
        <v>9943.67878460481</v>
      </c>
      <c r="D202">
        <v>1079.67219814119</v>
      </c>
      <c r="E202">
        <v>108.572528036688</v>
      </c>
    </row>
    <row r="203" spans="1:5">
      <c r="A203">
        <v>201</v>
      </c>
      <c r="B203">
        <v>7448.36408208899</v>
      </c>
      <c r="C203">
        <v>9943.67878460481</v>
      </c>
      <c r="D203">
        <v>1079.81071132976</v>
      </c>
      <c r="E203">
        <v>108.711041225253</v>
      </c>
    </row>
    <row r="204" spans="1:5">
      <c r="A204">
        <v>202</v>
      </c>
      <c r="B204">
        <v>7448.36408208899</v>
      </c>
      <c r="C204">
        <v>9943.67878460481</v>
      </c>
      <c r="D204">
        <v>1079.96033780491</v>
      </c>
      <c r="E204">
        <v>108.860667700408</v>
      </c>
    </row>
    <row r="205" spans="1:5">
      <c r="A205">
        <v>203</v>
      </c>
      <c r="B205">
        <v>7448.36408208899</v>
      </c>
      <c r="C205">
        <v>9943.67878460481</v>
      </c>
      <c r="D205">
        <v>1079.96515485479</v>
      </c>
      <c r="E205">
        <v>108.865484750286</v>
      </c>
    </row>
    <row r="206" spans="1:5">
      <c r="A206">
        <v>204</v>
      </c>
      <c r="B206">
        <v>7448.36408208899</v>
      </c>
      <c r="C206">
        <v>9943.67878460481</v>
      </c>
      <c r="D206">
        <v>1079.85711024287</v>
      </c>
      <c r="E206">
        <v>108.757440138368</v>
      </c>
    </row>
    <row r="207" spans="1:5">
      <c r="A207">
        <v>205</v>
      </c>
      <c r="B207">
        <v>7448.36408208899</v>
      </c>
      <c r="C207">
        <v>9943.67878460481</v>
      </c>
      <c r="D207">
        <v>1079.93209863441</v>
      </c>
      <c r="E207">
        <v>108.832428529906</v>
      </c>
    </row>
    <row r="208" spans="1:5">
      <c r="A208">
        <v>206</v>
      </c>
      <c r="B208">
        <v>7448.36408208899</v>
      </c>
      <c r="C208">
        <v>9943.67878460481</v>
      </c>
      <c r="D208">
        <v>1079.90192483274</v>
      </c>
      <c r="E208">
        <v>108.80225472823</v>
      </c>
    </row>
    <row r="209" spans="1:5">
      <c r="A209">
        <v>207</v>
      </c>
      <c r="B209">
        <v>7448.36408208899</v>
      </c>
      <c r="C209">
        <v>9943.67878460481</v>
      </c>
      <c r="D209">
        <v>1080.03835041296</v>
      </c>
      <c r="E209">
        <v>108.93868030845</v>
      </c>
    </row>
    <row r="210" spans="1:5">
      <c r="A210">
        <v>208</v>
      </c>
      <c r="B210">
        <v>7448.36408208899</v>
      </c>
      <c r="C210">
        <v>9943.67878460481</v>
      </c>
      <c r="D210">
        <v>1079.83423041585</v>
      </c>
      <c r="E210">
        <v>108.734560311348</v>
      </c>
    </row>
    <row r="211" spans="1:5">
      <c r="A211">
        <v>209</v>
      </c>
      <c r="B211">
        <v>7448.36408208899</v>
      </c>
      <c r="C211">
        <v>9943.67878460481</v>
      </c>
      <c r="D211">
        <v>1079.86393339743</v>
      </c>
      <c r="E211">
        <v>108.76426329292</v>
      </c>
    </row>
    <row r="212" spans="1:5">
      <c r="A212">
        <v>210</v>
      </c>
      <c r="B212">
        <v>7448.36408208899</v>
      </c>
      <c r="C212">
        <v>9943.67878460481</v>
      </c>
      <c r="D212">
        <v>1079.9441820966</v>
      </c>
      <c r="E212">
        <v>108.844511992098</v>
      </c>
    </row>
    <row r="213" spans="1:5">
      <c r="A213">
        <v>211</v>
      </c>
      <c r="B213">
        <v>7448.36408208899</v>
      </c>
      <c r="C213">
        <v>9943.67878460481</v>
      </c>
      <c r="D213">
        <v>1079.92326626781</v>
      </c>
      <c r="E213">
        <v>108.823596163305</v>
      </c>
    </row>
    <row r="214" spans="1:5">
      <c r="A214">
        <v>212</v>
      </c>
      <c r="B214">
        <v>7448.36408208899</v>
      </c>
      <c r="C214">
        <v>9943.67878460481</v>
      </c>
      <c r="D214">
        <v>1079.94403567908</v>
      </c>
      <c r="E214">
        <v>108.844365574575</v>
      </c>
    </row>
    <row r="215" spans="1:5">
      <c r="A215">
        <v>213</v>
      </c>
      <c r="B215">
        <v>7448.36408208899</v>
      </c>
      <c r="C215">
        <v>9943.67878460481</v>
      </c>
      <c r="D215">
        <v>1079.92821247498</v>
      </c>
      <c r="E215">
        <v>108.828542370475</v>
      </c>
    </row>
    <row r="216" spans="1:5">
      <c r="A216">
        <v>214</v>
      </c>
      <c r="B216">
        <v>7448.36408208899</v>
      </c>
      <c r="C216">
        <v>9943.67878460481</v>
      </c>
      <c r="D216">
        <v>1079.93900576968</v>
      </c>
      <c r="E216">
        <v>108.839335665176</v>
      </c>
    </row>
    <row r="217" spans="1:5">
      <c r="A217">
        <v>215</v>
      </c>
      <c r="B217">
        <v>7448.36408208899</v>
      </c>
      <c r="C217">
        <v>9943.67878460481</v>
      </c>
      <c r="D217">
        <v>1079.96429801856</v>
      </c>
      <c r="E217">
        <v>108.864627914058</v>
      </c>
    </row>
    <row r="218" spans="1:5">
      <c r="A218">
        <v>216</v>
      </c>
      <c r="B218">
        <v>7448.36408208899</v>
      </c>
      <c r="C218">
        <v>9943.67878460481</v>
      </c>
      <c r="D218">
        <v>1079.87056747322</v>
      </c>
      <c r="E218">
        <v>108.770897368712</v>
      </c>
    </row>
    <row r="219" spans="1:5">
      <c r="A219">
        <v>217</v>
      </c>
      <c r="B219">
        <v>7448.36408208899</v>
      </c>
      <c r="C219">
        <v>9943.67878460481</v>
      </c>
      <c r="D219">
        <v>1079.9071590066</v>
      </c>
      <c r="E219">
        <v>108.807488902094</v>
      </c>
    </row>
    <row r="220" spans="1:5">
      <c r="A220">
        <v>218</v>
      </c>
      <c r="B220">
        <v>7448.36408208899</v>
      </c>
      <c r="C220">
        <v>9943.67878460481</v>
      </c>
      <c r="D220">
        <v>1079.97515486143</v>
      </c>
      <c r="E220">
        <v>108.87548475692</v>
      </c>
    </row>
    <row r="221" spans="1:5">
      <c r="A221">
        <v>219</v>
      </c>
      <c r="B221">
        <v>7448.36408208899</v>
      </c>
      <c r="C221">
        <v>9943.67878460481</v>
      </c>
      <c r="D221">
        <v>1079.89374015296</v>
      </c>
      <c r="E221">
        <v>108.794070048457</v>
      </c>
    </row>
    <row r="222" spans="1:5">
      <c r="A222">
        <v>220</v>
      </c>
      <c r="B222">
        <v>7448.36408208899</v>
      </c>
      <c r="C222">
        <v>9943.67878460481</v>
      </c>
      <c r="D222">
        <v>1079.96888452747</v>
      </c>
      <c r="E222">
        <v>108.869214422968</v>
      </c>
    </row>
    <row r="223" spans="1:5">
      <c r="A223">
        <v>221</v>
      </c>
      <c r="B223">
        <v>7448.36408208899</v>
      </c>
      <c r="C223">
        <v>9943.67878460481</v>
      </c>
      <c r="D223">
        <v>1080.0318292286</v>
      </c>
      <c r="E223">
        <v>108.932159124092</v>
      </c>
    </row>
    <row r="224" spans="1:5">
      <c r="A224">
        <v>222</v>
      </c>
      <c r="B224">
        <v>7448.36408208899</v>
      </c>
      <c r="C224">
        <v>9943.67878460481</v>
      </c>
      <c r="D224">
        <v>1079.96052865821</v>
      </c>
      <c r="E224">
        <v>108.860858553705</v>
      </c>
    </row>
    <row r="225" spans="1:5">
      <c r="A225">
        <v>223</v>
      </c>
      <c r="B225">
        <v>7448.36408208899</v>
      </c>
      <c r="C225">
        <v>9943.67878460481</v>
      </c>
      <c r="D225">
        <v>1079.99274952001</v>
      </c>
      <c r="E225">
        <v>108.893079415502</v>
      </c>
    </row>
    <row r="226" spans="1:5">
      <c r="A226">
        <v>224</v>
      </c>
      <c r="B226">
        <v>7448.36408208899</v>
      </c>
      <c r="C226">
        <v>9943.67878460481</v>
      </c>
      <c r="D226">
        <v>1079.98852671328</v>
      </c>
      <c r="E226">
        <v>108.888856608774</v>
      </c>
    </row>
    <row r="227" spans="1:5">
      <c r="A227">
        <v>225</v>
      </c>
      <c r="B227">
        <v>7448.36408208899</v>
      </c>
      <c r="C227">
        <v>9943.67878460481</v>
      </c>
      <c r="D227">
        <v>1079.96190276885</v>
      </c>
      <c r="E227">
        <v>108.862232664346</v>
      </c>
    </row>
    <row r="228" spans="1:5">
      <c r="A228">
        <v>226</v>
      </c>
      <c r="B228">
        <v>7448.36408208899</v>
      </c>
      <c r="C228">
        <v>9943.67878460481</v>
      </c>
      <c r="D228">
        <v>1079.96350203666</v>
      </c>
      <c r="E228">
        <v>108.863831932155</v>
      </c>
    </row>
    <row r="229" spans="1:5">
      <c r="A229">
        <v>227</v>
      </c>
      <c r="B229">
        <v>7448.36408208899</v>
      </c>
      <c r="C229">
        <v>9943.67878460481</v>
      </c>
      <c r="D229">
        <v>1080.02674746011</v>
      </c>
      <c r="E229">
        <v>108.927077355609</v>
      </c>
    </row>
    <row r="230" spans="1:5">
      <c r="A230">
        <v>228</v>
      </c>
      <c r="B230">
        <v>7448.36408208899</v>
      </c>
      <c r="C230">
        <v>9943.67878460481</v>
      </c>
      <c r="D230">
        <v>1080.03227297862</v>
      </c>
      <c r="E230">
        <v>108.932602874115</v>
      </c>
    </row>
    <row r="231" spans="1:5">
      <c r="A231">
        <v>229</v>
      </c>
      <c r="B231">
        <v>7448.36408208899</v>
      </c>
      <c r="C231">
        <v>9943.67878460481</v>
      </c>
      <c r="D231">
        <v>1079.99813054311</v>
      </c>
      <c r="E231">
        <v>108.898460438606</v>
      </c>
    </row>
    <row r="232" spans="1:5">
      <c r="A232">
        <v>230</v>
      </c>
      <c r="B232">
        <v>7448.36408208899</v>
      </c>
      <c r="C232">
        <v>9943.67878460481</v>
      </c>
      <c r="D232">
        <v>1079.95305434688</v>
      </c>
      <c r="E232">
        <v>108.853384242379</v>
      </c>
    </row>
    <row r="233" spans="1:5">
      <c r="A233">
        <v>231</v>
      </c>
      <c r="B233">
        <v>7448.36408208899</v>
      </c>
      <c r="C233">
        <v>9943.67878460481</v>
      </c>
      <c r="D233">
        <v>1079.94079483317</v>
      </c>
      <c r="E233">
        <v>108.841124728662</v>
      </c>
    </row>
    <row r="234" spans="1:5">
      <c r="A234">
        <v>232</v>
      </c>
      <c r="B234">
        <v>7448.36408208899</v>
      </c>
      <c r="C234">
        <v>9943.67878460481</v>
      </c>
      <c r="D234">
        <v>1079.937461233</v>
      </c>
      <c r="E234">
        <v>108.837791128493</v>
      </c>
    </row>
    <row r="235" spans="1:5">
      <c r="A235">
        <v>233</v>
      </c>
      <c r="B235">
        <v>7448.36408208899</v>
      </c>
      <c r="C235">
        <v>9943.67878460481</v>
      </c>
      <c r="D235">
        <v>1079.94377606772</v>
      </c>
      <c r="E235">
        <v>108.844105963216</v>
      </c>
    </row>
    <row r="236" spans="1:5">
      <c r="A236">
        <v>234</v>
      </c>
      <c r="B236">
        <v>7448.36408208899</v>
      </c>
      <c r="C236">
        <v>9943.67878460481</v>
      </c>
      <c r="D236">
        <v>1079.96626374433</v>
      </c>
      <c r="E236">
        <v>108.866593639822</v>
      </c>
    </row>
    <row r="237" spans="1:5">
      <c r="A237">
        <v>235</v>
      </c>
      <c r="B237">
        <v>7448.36408208899</v>
      </c>
      <c r="C237">
        <v>9943.67878460481</v>
      </c>
      <c r="D237">
        <v>1079.95957958606</v>
      </c>
      <c r="E237">
        <v>108.85990948155</v>
      </c>
    </row>
    <row r="238" spans="1:5">
      <c r="A238">
        <v>236</v>
      </c>
      <c r="B238">
        <v>7448.36408208899</v>
      </c>
      <c r="C238">
        <v>9943.67878460481</v>
      </c>
      <c r="D238">
        <v>1079.94078446986</v>
      </c>
      <c r="E238">
        <v>108.841114365351</v>
      </c>
    </row>
    <row r="239" spans="1:5">
      <c r="A239">
        <v>237</v>
      </c>
      <c r="B239">
        <v>7448.36408208899</v>
      </c>
      <c r="C239">
        <v>9943.67878460481</v>
      </c>
      <c r="D239">
        <v>1079.99498843497</v>
      </c>
      <c r="E239">
        <v>108.895318330468</v>
      </c>
    </row>
    <row r="240" spans="1:5">
      <c r="A240">
        <v>238</v>
      </c>
      <c r="B240">
        <v>7448.36408208899</v>
      </c>
      <c r="C240">
        <v>9943.67878460481</v>
      </c>
      <c r="D240">
        <v>1079.97433457728</v>
      </c>
      <c r="E240">
        <v>108.874664472775</v>
      </c>
    </row>
    <row r="241" spans="1:5">
      <c r="A241">
        <v>239</v>
      </c>
      <c r="B241">
        <v>7448.36408208899</v>
      </c>
      <c r="C241">
        <v>9943.67878460481</v>
      </c>
      <c r="D241">
        <v>1079.97600654073</v>
      </c>
      <c r="E241">
        <v>108.876336436227</v>
      </c>
    </row>
    <row r="242" spans="1:5">
      <c r="A242">
        <v>240</v>
      </c>
      <c r="B242">
        <v>7448.36408208899</v>
      </c>
      <c r="C242">
        <v>9943.67878460481</v>
      </c>
      <c r="D242">
        <v>1079.95755279786</v>
      </c>
      <c r="E242">
        <v>108.857882693359</v>
      </c>
    </row>
    <row r="243" spans="1:5">
      <c r="A243">
        <v>241</v>
      </c>
      <c r="B243">
        <v>7448.36408208899</v>
      </c>
      <c r="C243">
        <v>9943.67878460481</v>
      </c>
      <c r="D243">
        <v>1079.95102430422</v>
      </c>
      <c r="E243">
        <v>108.851354199715</v>
      </c>
    </row>
    <row r="244" spans="1:5">
      <c r="A244">
        <v>242</v>
      </c>
      <c r="B244">
        <v>7448.36408208899</v>
      </c>
      <c r="C244">
        <v>9943.67878460481</v>
      </c>
      <c r="D244">
        <v>1079.94891595963</v>
      </c>
      <c r="E244">
        <v>108.849245855128</v>
      </c>
    </row>
    <row r="245" spans="1:5">
      <c r="A245">
        <v>243</v>
      </c>
      <c r="B245">
        <v>7448.36408208899</v>
      </c>
      <c r="C245">
        <v>9943.67878460481</v>
      </c>
      <c r="D245">
        <v>1079.96356825855</v>
      </c>
      <c r="E245">
        <v>108.863898154042</v>
      </c>
    </row>
    <row r="246" spans="1:5">
      <c r="A246">
        <v>244</v>
      </c>
      <c r="B246">
        <v>7448.36408208899</v>
      </c>
      <c r="C246">
        <v>9943.67878460481</v>
      </c>
      <c r="D246">
        <v>1079.93948241947</v>
      </c>
      <c r="E246">
        <v>108.839812314964</v>
      </c>
    </row>
    <row r="247" spans="1:5">
      <c r="A247">
        <v>245</v>
      </c>
      <c r="B247">
        <v>7448.36408208899</v>
      </c>
      <c r="C247">
        <v>9943.67878460481</v>
      </c>
      <c r="D247">
        <v>1079.9566197301</v>
      </c>
      <c r="E247">
        <v>108.856949625595</v>
      </c>
    </row>
    <row r="248" spans="1:5">
      <c r="A248">
        <v>246</v>
      </c>
      <c r="B248">
        <v>7448.36408208899</v>
      </c>
      <c r="C248">
        <v>9943.67878460481</v>
      </c>
      <c r="D248">
        <v>1079.97392525369</v>
      </c>
      <c r="E248">
        <v>108.874255149189</v>
      </c>
    </row>
    <row r="249" spans="1:5">
      <c r="A249">
        <v>247</v>
      </c>
      <c r="B249">
        <v>7448.36408208899</v>
      </c>
      <c r="C249">
        <v>9943.67878460481</v>
      </c>
      <c r="D249">
        <v>1079.98237456387</v>
      </c>
      <c r="E249">
        <v>108.88270445936</v>
      </c>
    </row>
    <row r="250" spans="1:5">
      <c r="A250">
        <v>248</v>
      </c>
      <c r="B250">
        <v>7448.36408208899</v>
      </c>
      <c r="C250">
        <v>9943.67878460481</v>
      </c>
      <c r="D250">
        <v>1079.98044185016</v>
      </c>
      <c r="E250">
        <v>108.880771745657</v>
      </c>
    </row>
    <row r="251" spans="1:5">
      <c r="A251">
        <v>249</v>
      </c>
      <c r="B251">
        <v>7448.36408208899</v>
      </c>
      <c r="C251">
        <v>9943.67878460481</v>
      </c>
      <c r="D251">
        <v>1079.99761823019</v>
      </c>
      <c r="E251">
        <v>108.897948125687</v>
      </c>
    </row>
    <row r="252" spans="1:5">
      <c r="A252">
        <v>250</v>
      </c>
      <c r="B252">
        <v>7448.36408208899</v>
      </c>
      <c r="C252">
        <v>9943.67878460481</v>
      </c>
      <c r="D252">
        <v>1079.98105590874</v>
      </c>
      <c r="E252">
        <v>108.881385804239</v>
      </c>
    </row>
    <row r="253" spans="1:5">
      <c r="A253">
        <v>251</v>
      </c>
      <c r="B253">
        <v>7448.36408208899</v>
      </c>
      <c r="C253">
        <v>9943.67878460481</v>
      </c>
      <c r="D253">
        <v>1079.99076491205</v>
      </c>
      <c r="E253">
        <v>108.891094807541</v>
      </c>
    </row>
    <row r="254" spans="1:5">
      <c r="A254">
        <v>252</v>
      </c>
      <c r="B254">
        <v>7448.36408208899</v>
      </c>
      <c r="C254">
        <v>9943.67878460481</v>
      </c>
      <c r="D254">
        <v>1079.98401441139</v>
      </c>
      <c r="E254">
        <v>108.884344306886</v>
      </c>
    </row>
    <row r="255" spans="1:5">
      <c r="A255">
        <v>253</v>
      </c>
      <c r="B255">
        <v>7448.36408208899</v>
      </c>
      <c r="C255">
        <v>9943.67878460481</v>
      </c>
      <c r="D255">
        <v>1079.99549242747</v>
      </c>
      <c r="E255">
        <v>108.895822322969</v>
      </c>
    </row>
    <row r="256" spans="1:5">
      <c r="A256">
        <v>254</v>
      </c>
      <c r="B256">
        <v>7448.36408208899</v>
      </c>
      <c r="C256">
        <v>9943.67878460481</v>
      </c>
      <c r="D256">
        <v>1080.00399087736</v>
      </c>
      <c r="E256">
        <v>108.904320772858</v>
      </c>
    </row>
    <row r="257" spans="1:5">
      <c r="A257">
        <v>255</v>
      </c>
      <c r="B257">
        <v>7448.36408208899</v>
      </c>
      <c r="C257">
        <v>9943.67878460481</v>
      </c>
      <c r="D257">
        <v>1079.99714100272</v>
      </c>
      <c r="E257">
        <v>108.897470898216</v>
      </c>
    </row>
    <row r="258" spans="1:5">
      <c r="A258">
        <v>256</v>
      </c>
      <c r="B258">
        <v>7448.36408208899</v>
      </c>
      <c r="C258">
        <v>9943.67878460481</v>
      </c>
      <c r="D258">
        <v>1079.99197209203</v>
      </c>
      <c r="E258">
        <v>108.892301987523</v>
      </c>
    </row>
    <row r="259" spans="1:5">
      <c r="A259">
        <v>257</v>
      </c>
      <c r="B259">
        <v>7448.36408208899</v>
      </c>
      <c r="C259">
        <v>9943.67878460481</v>
      </c>
      <c r="D259">
        <v>1080.00118181403</v>
      </c>
      <c r="E259">
        <v>108.901511709522</v>
      </c>
    </row>
    <row r="260" spans="1:5">
      <c r="A260">
        <v>258</v>
      </c>
      <c r="B260">
        <v>7448.36408208899</v>
      </c>
      <c r="C260">
        <v>9943.67878460481</v>
      </c>
      <c r="D260">
        <v>1079.9995437847</v>
      </c>
      <c r="E260">
        <v>108.899873680197</v>
      </c>
    </row>
    <row r="261" spans="1:5">
      <c r="A261">
        <v>259</v>
      </c>
      <c r="B261">
        <v>7448.36408208899</v>
      </c>
      <c r="C261">
        <v>9943.67878460481</v>
      </c>
      <c r="D261">
        <v>1080.00152278017</v>
      </c>
      <c r="E261">
        <v>108.90185267566</v>
      </c>
    </row>
    <row r="262" spans="1:5">
      <c r="A262">
        <v>260</v>
      </c>
      <c r="B262">
        <v>7448.36408208899</v>
      </c>
      <c r="C262">
        <v>9943.67878460481</v>
      </c>
      <c r="D262">
        <v>1080.00557005031</v>
      </c>
      <c r="E262">
        <v>108.905899945804</v>
      </c>
    </row>
    <row r="263" spans="1:5">
      <c r="A263">
        <v>261</v>
      </c>
      <c r="B263">
        <v>7448.36408208899</v>
      </c>
      <c r="C263">
        <v>9943.67878460481</v>
      </c>
      <c r="D263">
        <v>1080.0045721444</v>
      </c>
      <c r="E263">
        <v>108.904902039897</v>
      </c>
    </row>
    <row r="264" spans="1:5">
      <c r="A264">
        <v>262</v>
      </c>
      <c r="B264">
        <v>7448.36408208899</v>
      </c>
      <c r="C264">
        <v>9943.67878460481</v>
      </c>
      <c r="D264">
        <v>1079.99925818264</v>
      </c>
      <c r="E264">
        <v>108.899588078139</v>
      </c>
    </row>
    <row r="265" spans="1:5">
      <c r="A265">
        <v>263</v>
      </c>
      <c r="B265">
        <v>7448.36408208899</v>
      </c>
      <c r="C265">
        <v>9943.67878460481</v>
      </c>
      <c r="D265">
        <v>1080.00100308851</v>
      </c>
      <c r="E265">
        <v>108.901332984007</v>
      </c>
    </row>
    <row r="266" spans="1:5">
      <c r="A266">
        <v>264</v>
      </c>
      <c r="B266">
        <v>7448.36408208899</v>
      </c>
      <c r="C266">
        <v>9943.67878460481</v>
      </c>
      <c r="D266">
        <v>1080.01072058088</v>
      </c>
      <c r="E266">
        <v>108.911050476371</v>
      </c>
    </row>
    <row r="267" spans="1:5">
      <c r="A267">
        <v>265</v>
      </c>
      <c r="B267">
        <v>7448.36408208899</v>
      </c>
      <c r="C267">
        <v>9943.67878460481</v>
      </c>
      <c r="D267">
        <v>1079.99628292985</v>
      </c>
      <c r="E267">
        <v>108.896612825348</v>
      </c>
    </row>
    <row r="268" spans="1:5">
      <c r="A268">
        <v>266</v>
      </c>
      <c r="B268">
        <v>7448.36408208899</v>
      </c>
      <c r="C268">
        <v>9943.67878460481</v>
      </c>
      <c r="D268">
        <v>1079.99958344513</v>
      </c>
      <c r="E268">
        <v>108.899913340623</v>
      </c>
    </row>
    <row r="269" spans="1:5">
      <c r="A269">
        <v>267</v>
      </c>
      <c r="B269">
        <v>7448.36408208899</v>
      </c>
      <c r="C269">
        <v>9943.67878460481</v>
      </c>
      <c r="D269">
        <v>1079.9965112634</v>
      </c>
      <c r="E269">
        <v>108.89684115889</v>
      </c>
    </row>
    <row r="270" spans="1:5">
      <c r="A270">
        <v>268</v>
      </c>
      <c r="B270">
        <v>7448.36408208899</v>
      </c>
      <c r="C270">
        <v>9943.67878460481</v>
      </c>
      <c r="D270">
        <v>1079.99749151397</v>
      </c>
      <c r="E270">
        <v>108.897821409463</v>
      </c>
    </row>
    <row r="271" spans="1:5">
      <c r="A271">
        <v>269</v>
      </c>
      <c r="B271">
        <v>7448.36408208899</v>
      </c>
      <c r="C271">
        <v>9943.67878460481</v>
      </c>
      <c r="D271">
        <v>1079.99776122724</v>
      </c>
      <c r="E271">
        <v>108.898091122732</v>
      </c>
    </row>
    <row r="272" spans="1:5">
      <c r="A272">
        <v>270</v>
      </c>
      <c r="B272">
        <v>7448.36408208899</v>
      </c>
      <c r="C272">
        <v>9943.67878460481</v>
      </c>
      <c r="D272">
        <v>1079.99462986983</v>
      </c>
      <c r="E272">
        <v>108.894959765326</v>
      </c>
    </row>
    <row r="273" spans="1:5">
      <c r="A273">
        <v>271</v>
      </c>
      <c r="B273">
        <v>7448.36408208899</v>
      </c>
      <c r="C273">
        <v>9943.67878460481</v>
      </c>
      <c r="D273">
        <v>1080.00092250802</v>
      </c>
      <c r="E273">
        <v>108.901252403517</v>
      </c>
    </row>
    <row r="274" spans="1:5">
      <c r="A274">
        <v>272</v>
      </c>
      <c r="B274">
        <v>7448.36408208899</v>
      </c>
      <c r="C274">
        <v>9943.67878460481</v>
      </c>
      <c r="D274">
        <v>1079.98931434041</v>
      </c>
      <c r="E274">
        <v>108.8896442359</v>
      </c>
    </row>
    <row r="275" spans="1:5">
      <c r="A275">
        <v>273</v>
      </c>
      <c r="B275">
        <v>7448.36408208899</v>
      </c>
      <c r="C275">
        <v>9943.67878460481</v>
      </c>
      <c r="D275">
        <v>1080.00259367262</v>
      </c>
      <c r="E275">
        <v>108.90292356812</v>
      </c>
    </row>
    <row r="276" spans="1:5">
      <c r="A276">
        <v>274</v>
      </c>
      <c r="B276">
        <v>7448.36408208899</v>
      </c>
      <c r="C276">
        <v>9943.67878460481</v>
      </c>
      <c r="D276">
        <v>1079.99524518182</v>
      </c>
      <c r="E276">
        <v>108.895575077313</v>
      </c>
    </row>
    <row r="277" spans="1:5">
      <c r="A277">
        <v>275</v>
      </c>
      <c r="B277">
        <v>7448.36408208899</v>
      </c>
      <c r="C277">
        <v>9943.67878460481</v>
      </c>
      <c r="D277">
        <v>1079.9978838917</v>
      </c>
      <c r="E277">
        <v>108.89821378719</v>
      </c>
    </row>
    <row r="278" spans="1:5">
      <c r="A278">
        <v>276</v>
      </c>
      <c r="B278">
        <v>7448.36408208899</v>
      </c>
      <c r="C278">
        <v>9943.67878460481</v>
      </c>
      <c r="D278">
        <v>1079.99829600857</v>
      </c>
      <c r="E278">
        <v>108.898625904068</v>
      </c>
    </row>
    <row r="279" spans="1:5">
      <c r="A279">
        <v>277</v>
      </c>
      <c r="B279">
        <v>7448.36408208899</v>
      </c>
      <c r="C279">
        <v>9943.67878460481</v>
      </c>
      <c r="D279">
        <v>1079.99766537608</v>
      </c>
      <c r="E279">
        <v>108.897995271578</v>
      </c>
    </row>
    <row r="280" spans="1:5">
      <c r="A280">
        <v>278</v>
      </c>
      <c r="B280">
        <v>7448.36408208899</v>
      </c>
      <c r="C280">
        <v>9943.67878460481</v>
      </c>
      <c r="D280">
        <v>1079.99689836419</v>
      </c>
      <c r="E280">
        <v>108.897228259689</v>
      </c>
    </row>
    <row r="281" spans="1:5">
      <c r="A281">
        <v>279</v>
      </c>
      <c r="B281">
        <v>7448.36408208899</v>
      </c>
      <c r="C281">
        <v>9943.67878460481</v>
      </c>
      <c r="D281">
        <v>1079.9961410572</v>
      </c>
      <c r="E281">
        <v>108.896470952699</v>
      </c>
    </row>
    <row r="282" spans="1:5">
      <c r="A282">
        <v>280</v>
      </c>
      <c r="B282">
        <v>7448.36408208899</v>
      </c>
      <c r="C282">
        <v>9943.67878460481</v>
      </c>
      <c r="D282">
        <v>1079.99642385512</v>
      </c>
      <c r="E282">
        <v>108.896753750616</v>
      </c>
    </row>
    <row r="283" spans="1:5">
      <c r="A283">
        <v>281</v>
      </c>
      <c r="B283">
        <v>7448.36408208899</v>
      </c>
      <c r="C283">
        <v>9943.67878460481</v>
      </c>
      <c r="D283">
        <v>1079.99768494394</v>
      </c>
      <c r="E283">
        <v>108.898014839434</v>
      </c>
    </row>
    <row r="284" spans="1:5">
      <c r="A284">
        <v>282</v>
      </c>
      <c r="B284">
        <v>7448.36408208899</v>
      </c>
      <c r="C284">
        <v>9943.67878460481</v>
      </c>
      <c r="D284">
        <v>1079.99646228318</v>
      </c>
      <c r="E284">
        <v>108.89679217867</v>
      </c>
    </row>
    <row r="285" spans="1:5">
      <c r="A285">
        <v>283</v>
      </c>
      <c r="B285">
        <v>7448.36408208899</v>
      </c>
      <c r="C285">
        <v>9943.67878460481</v>
      </c>
      <c r="D285">
        <v>1080.00101885501</v>
      </c>
      <c r="E285">
        <v>108.901348750503</v>
      </c>
    </row>
    <row r="286" spans="1:5">
      <c r="A286">
        <v>284</v>
      </c>
      <c r="B286">
        <v>7448.36408208899</v>
      </c>
      <c r="C286">
        <v>9943.67878460481</v>
      </c>
      <c r="D286">
        <v>1080.00147709433</v>
      </c>
      <c r="E286">
        <v>108.901806989826</v>
      </c>
    </row>
    <row r="287" spans="1:5">
      <c r="A287">
        <v>285</v>
      </c>
      <c r="B287">
        <v>7448.36408208899</v>
      </c>
      <c r="C287">
        <v>9943.67878460481</v>
      </c>
      <c r="D287">
        <v>1080.0014774871</v>
      </c>
      <c r="E287">
        <v>108.901807382596</v>
      </c>
    </row>
    <row r="288" spans="1:5">
      <c r="A288">
        <v>286</v>
      </c>
      <c r="B288">
        <v>7448.36408208899</v>
      </c>
      <c r="C288">
        <v>9943.67878460481</v>
      </c>
      <c r="D288">
        <v>1080.00113884441</v>
      </c>
      <c r="E288">
        <v>108.901468739905</v>
      </c>
    </row>
    <row r="289" spans="1:5">
      <c r="A289">
        <v>287</v>
      </c>
      <c r="B289">
        <v>7448.36408208899</v>
      </c>
      <c r="C289">
        <v>9943.67878460481</v>
      </c>
      <c r="D289">
        <v>1080.00152259307</v>
      </c>
      <c r="E289">
        <v>108.901852488568</v>
      </c>
    </row>
    <row r="290" spans="1:5">
      <c r="A290">
        <v>288</v>
      </c>
      <c r="B290">
        <v>7448.36408208899</v>
      </c>
      <c r="C290">
        <v>9943.67878460481</v>
      </c>
      <c r="D290">
        <v>1080.00215643485</v>
      </c>
      <c r="E290">
        <v>108.902486330342</v>
      </c>
    </row>
    <row r="291" spans="1:5">
      <c r="A291">
        <v>289</v>
      </c>
      <c r="B291">
        <v>7448.36408208899</v>
      </c>
      <c r="C291">
        <v>9943.67878460481</v>
      </c>
      <c r="D291">
        <v>1080.00574409667</v>
      </c>
      <c r="E291">
        <v>108.906073992164</v>
      </c>
    </row>
    <row r="292" spans="1:5">
      <c r="A292">
        <v>290</v>
      </c>
      <c r="B292">
        <v>7448.36408208899</v>
      </c>
      <c r="C292">
        <v>9943.67878460481</v>
      </c>
      <c r="D292">
        <v>1080.00253275364</v>
      </c>
      <c r="E292">
        <v>108.902862649132</v>
      </c>
    </row>
    <row r="293" spans="1:5">
      <c r="A293">
        <v>291</v>
      </c>
      <c r="B293">
        <v>7448.36408208899</v>
      </c>
      <c r="C293">
        <v>9943.67878460481</v>
      </c>
      <c r="D293">
        <v>1080.00098365308</v>
      </c>
      <c r="E293">
        <v>108.901313548575</v>
      </c>
    </row>
    <row r="294" spans="1:5">
      <c r="A294">
        <v>292</v>
      </c>
      <c r="B294">
        <v>7448.36408208899</v>
      </c>
      <c r="C294">
        <v>9943.67878460481</v>
      </c>
      <c r="D294">
        <v>1080.00216799521</v>
      </c>
      <c r="E294">
        <v>108.902497890702</v>
      </c>
    </row>
    <row r="295" spans="1:5">
      <c r="A295">
        <v>293</v>
      </c>
      <c r="B295">
        <v>7448.36408208899</v>
      </c>
      <c r="C295">
        <v>9943.67878460481</v>
      </c>
      <c r="D295">
        <v>1079.99981787277</v>
      </c>
      <c r="E295">
        <v>108.90014776826</v>
      </c>
    </row>
    <row r="296" spans="1:5">
      <c r="A296">
        <v>294</v>
      </c>
      <c r="B296">
        <v>7448.36408208899</v>
      </c>
      <c r="C296">
        <v>9943.67878460481</v>
      </c>
      <c r="D296">
        <v>1079.99987819569</v>
      </c>
      <c r="E296">
        <v>108.900208091184</v>
      </c>
    </row>
    <row r="297" spans="1:5">
      <c r="A297">
        <v>295</v>
      </c>
      <c r="B297">
        <v>7448.36408208899</v>
      </c>
      <c r="C297">
        <v>9943.67878460481</v>
      </c>
      <c r="D297">
        <v>1079.99998571062</v>
      </c>
      <c r="E297">
        <v>108.900315606113</v>
      </c>
    </row>
    <row r="298" spans="1:5">
      <c r="A298">
        <v>296</v>
      </c>
      <c r="B298">
        <v>7448.36408208899</v>
      </c>
      <c r="C298">
        <v>9943.67878460481</v>
      </c>
      <c r="D298">
        <v>1079.99987975572</v>
      </c>
      <c r="E298">
        <v>108.900209651211</v>
      </c>
    </row>
    <row r="299" spans="1:5">
      <c r="A299">
        <v>297</v>
      </c>
      <c r="B299">
        <v>7448.36408208899</v>
      </c>
      <c r="C299">
        <v>9943.67878460481</v>
      </c>
      <c r="D299">
        <v>1080.00025006429</v>
      </c>
      <c r="E299">
        <v>108.900579959787</v>
      </c>
    </row>
    <row r="300" spans="1:5">
      <c r="A300">
        <v>298</v>
      </c>
      <c r="B300">
        <v>7448.36408208899</v>
      </c>
      <c r="C300">
        <v>9943.67878460481</v>
      </c>
      <c r="D300">
        <v>1080.00009566656</v>
      </c>
      <c r="E300">
        <v>108.900425562053</v>
      </c>
    </row>
    <row r="301" spans="1:5">
      <c r="A301">
        <v>299</v>
      </c>
      <c r="B301">
        <v>7448.36408208899</v>
      </c>
      <c r="C301">
        <v>9943.67878460481</v>
      </c>
      <c r="D301">
        <v>1080.00161984543</v>
      </c>
      <c r="E301">
        <v>108.901949740925</v>
      </c>
    </row>
    <row r="302" spans="1:5">
      <c r="A302">
        <v>300</v>
      </c>
      <c r="B302">
        <v>7448.36408208899</v>
      </c>
      <c r="C302">
        <v>9943.67878460481</v>
      </c>
      <c r="D302">
        <v>1080.00210172123</v>
      </c>
      <c r="E302">
        <v>108.902431616724</v>
      </c>
    </row>
    <row r="303" spans="1:5">
      <c r="A303">
        <v>301</v>
      </c>
      <c r="B303">
        <v>7448.36408208899</v>
      </c>
      <c r="C303">
        <v>9943.67878460481</v>
      </c>
      <c r="D303">
        <v>1080.00287847967</v>
      </c>
      <c r="E303">
        <v>108.903208375165</v>
      </c>
    </row>
    <row r="304" spans="1:5">
      <c r="A304">
        <v>302</v>
      </c>
      <c r="B304">
        <v>7448.36408208899</v>
      </c>
      <c r="C304">
        <v>9943.67878460481</v>
      </c>
      <c r="D304">
        <v>1080.00413129517</v>
      </c>
      <c r="E304">
        <v>108.904461190664</v>
      </c>
    </row>
    <row r="305" spans="1:5">
      <c r="A305">
        <v>303</v>
      </c>
      <c r="B305">
        <v>7448.36408208899</v>
      </c>
      <c r="C305">
        <v>9943.67878460481</v>
      </c>
      <c r="D305">
        <v>1080.00219751728</v>
      </c>
      <c r="E305">
        <v>108.902527412774</v>
      </c>
    </row>
    <row r="306" spans="1:5">
      <c r="A306">
        <v>304</v>
      </c>
      <c r="B306">
        <v>7448.36408208899</v>
      </c>
      <c r="C306">
        <v>9943.67878460481</v>
      </c>
      <c r="D306">
        <v>1080.00313093831</v>
      </c>
      <c r="E306">
        <v>108.903460833806</v>
      </c>
    </row>
    <row r="307" spans="1:5">
      <c r="A307">
        <v>305</v>
      </c>
      <c r="B307">
        <v>7448.36408208899</v>
      </c>
      <c r="C307">
        <v>9943.67878460481</v>
      </c>
      <c r="D307">
        <v>1080.00289374575</v>
      </c>
      <c r="E307">
        <v>108.903223641249</v>
      </c>
    </row>
    <row r="308" spans="1:5">
      <c r="A308">
        <v>306</v>
      </c>
      <c r="B308">
        <v>7448.36408208899</v>
      </c>
      <c r="C308">
        <v>9943.67878460481</v>
      </c>
      <c r="D308">
        <v>1080.00294933233</v>
      </c>
      <c r="E308">
        <v>108.903279227828</v>
      </c>
    </row>
    <row r="309" spans="1:5">
      <c r="A309">
        <v>307</v>
      </c>
      <c r="B309">
        <v>7448.36408208899</v>
      </c>
      <c r="C309">
        <v>9943.67878460481</v>
      </c>
      <c r="D309">
        <v>1080.00299809068</v>
      </c>
      <c r="E309">
        <v>108.903327986177</v>
      </c>
    </row>
    <row r="310" spans="1:5">
      <c r="A310">
        <v>308</v>
      </c>
      <c r="B310">
        <v>7448.36408208899</v>
      </c>
      <c r="C310">
        <v>9943.67878460481</v>
      </c>
      <c r="D310">
        <v>1080.00401632621</v>
      </c>
      <c r="E310">
        <v>108.904346221702</v>
      </c>
    </row>
    <row r="311" spans="1:5">
      <c r="A311">
        <v>309</v>
      </c>
      <c r="B311">
        <v>7448.36408208899</v>
      </c>
      <c r="C311">
        <v>9943.67878460481</v>
      </c>
      <c r="D311">
        <v>1080.00413157762</v>
      </c>
      <c r="E311">
        <v>108.904461473111</v>
      </c>
    </row>
    <row r="312" spans="1:5">
      <c r="A312">
        <v>310</v>
      </c>
      <c r="B312">
        <v>7448.36408208899</v>
      </c>
      <c r="C312">
        <v>9943.67878460481</v>
      </c>
      <c r="D312">
        <v>1080.0035504953</v>
      </c>
      <c r="E312">
        <v>108.903880390796</v>
      </c>
    </row>
    <row r="313" spans="1:5">
      <c r="A313">
        <v>311</v>
      </c>
      <c r="B313">
        <v>7448.36408208899</v>
      </c>
      <c r="C313">
        <v>9943.67878460481</v>
      </c>
      <c r="D313">
        <v>1080.00342138767</v>
      </c>
      <c r="E313">
        <v>108.903751283162</v>
      </c>
    </row>
    <row r="314" spans="1:5">
      <c r="A314">
        <v>312</v>
      </c>
      <c r="B314">
        <v>7448.36408208899</v>
      </c>
      <c r="C314">
        <v>9943.67878460481</v>
      </c>
      <c r="D314">
        <v>1080.00356454709</v>
      </c>
      <c r="E314">
        <v>108.903894442586</v>
      </c>
    </row>
    <row r="315" spans="1:5">
      <c r="A315">
        <v>313</v>
      </c>
      <c r="B315">
        <v>7448.36408208899</v>
      </c>
      <c r="C315">
        <v>9943.67878460481</v>
      </c>
      <c r="D315">
        <v>1080.00431448974</v>
      </c>
      <c r="E315">
        <v>108.904644385234</v>
      </c>
    </row>
    <row r="316" spans="1:5">
      <c r="A316">
        <v>314</v>
      </c>
      <c r="B316">
        <v>7448.36408208899</v>
      </c>
      <c r="C316">
        <v>9943.67878460481</v>
      </c>
      <c r="D316">
        <v>1080.00398694529</v>
      </c>
      <c r="E316">
        <v>108.904316840785</v>
      </c>
    </row>
    <row r="317" spans="1:5">
      <c r="A317">
        <v>315</v>
      </c>
      <c r="B317">
        <v>7448.36408208899</v>
      </c>
      <c r="C317">
        <v>9943.67878460481</v>
      </c>
      <c r="D317">
        <v>1080.00438284536</v>
      </c>
      <c r="E317">
        <v>108.904712740855</v>
      </c>
    </row>
    <row r="318" spans="1:5">
      <c r="A318">
        <v>316</v>
      </c>
      <c r="B318">
        <v>7448.36408208899</v>
      </c>
      <c r="C318">
        <v>9943.67878460481</v>
      </c>
      <c r="D318">
        <v>1080.0043642693</v>
      </c>
      <c r="E318">
        <v>108.904694164796</v>
      </c>
    </row>
    <row r="319" spans="1:5">
      <c r="A319">
        <v>317</v>
      </c>
      <c r="B319">
        <v>7448.36408208899</v>
      </c>
      <c r="C319">
        <v>9943.67878460481</v>
      </c>
      <c r="D319">
        <v>1080.00458402181</v>
      </c>
      <c r="E319">
        <v>108.904913917304</v>
      </c>
    </row>
    <row r="320" spans="1:5">
      <c r="A320">
        <v>318</v>
      </c>
      <c r="B320">
        <v>7448.36408208899</v>
      </c>
      <c r="C320">
        <v>9943.67878460481</v>
      </c>
      <c r="D320">
        <v>1080.00484405774</v>
      </c>
      <c r="E320">
        <v>108.905173953239</v>
      </c>
    </row>
    <row r="321" spans="1:5">
      <c r="A321">
        <v>319</v>
      </c>
      <c r="B321">
        <v>7448.36408208899</v>
      </c>
      <c r="C321">
        <v>9943.67878460481</v>
      </c>
      <c r="D321">
        <v>1080.00416769869</v>
      </c>
      <c r="E321">
        <v>108.904497594186</v>
      </c>
    </row>
    <row r="322" spans="1:5">
      <c r="A322">
        <v>320</v>
      </c>
      <c r="B322">
        <v>7448.36408208899</v>
      </c>
      <c r="C322">
        <v>9943.67878460481</v>
      </c>
      <c r="D322">
        <v>1080.00493449794</v>
      </c>
      <c r="E322">
        <v>108.905264393439</v>
      </c>
    </row>
    <row r="323" spans="1:5">
      <c r="A323">
        <v>321</v>
      </c>
      <c r="B323">
        <v>7448.36408208899</v>
      </c>
      <c r="C323">
        <v>9943.67878460481</v>
      </c>
      <c r="D323">
        <v>1080.00525251784</v>
      </c>
      <c r="E323">
        <v>108.905582413331</v>
      </c>
    </row>
    <row r="324" spans="1:5">
      <c r="A324">
        <v>322</v>
      </c>
      <c r="B324">
        <v>7448.36408208899</v>
      </c>
      <c r="C324">
        <v>9943.67878460481</v>
      </c>
      <c r="D324">
        <v>1080.00475093077</v>
      </c>
      <c r="E324">
        <v>108.905080826262</v>
      </c>
    </row>
    <row r="325" spans="1:5">
      <c r="A325">
        <v>323</v>
      </c>
      <c r="B325">
        <v>7448.36408208899</v>
      </c>
      <c r="C325">
        <v>9943.67878460481</v>
      </c>
      <c r="D325">
        <v>1080.00429881012</v>
      </c>
      <c r="E325">
        <v>108.904628705618</v>
      </c>
    </row>
    <row r="326" spans="1:5">
      <c r="A326">
        <v>324</v>
      </c>
      <c r="B326">
        <v>7448.36408208899</v>
      </c>
      <c r="C326">
        <v>9943.67878460481</v>
      </c>
      <c r="D326">
        <v>1080.00487024489</v>
      </c>
      <c r="E326">
        <v>108.905200140382</v>
      </c>
    </row>
    <row r="327" spans="1:5">
      <c r="A327">
        <v>325</v>
      </c>
      <c r="B327">
        <v>7448.36408208899</v>
      </c>
      <c r="C327">
        <v>9943.67878460481</v>
      </c>
      <c r="D327">
        <v>1080.00513583887</v>
      </c>
      <c r="E327">
        <v>108.905465734366</v>
      </c>
    </row>
    <row r="328" spans="1:5">
      <c r="A328">
        <v>326</v>
      </c>
      <c r="B328">
        <v>7448.36408208899</v>
      </c>
      <c r="C328">
        <v>9943.67878460481</v>
      </c>
      <c r="D328">
        <v>1080.00499110391</v>
      </c>
      <c r="E328">
        <v>108.905320999401</v>
      </c>
    </row>
    <row r="329" spans="1:5">
      <c r="A329">
        <v>327</v>
      </c>
      <c r="B329">
        <v>7448.36408208899</v>
      </c>
      <c r="C329">
        <v>9943.67878460481</v>
      </c>
      <c r="D329">
        <v>1080.00481737065</v>
      </c>
      <c r="E329">
        <v>108.905147266149</v>
      </c>
    </row>
    <row r="330" spans="1:5">
      <c r="A330">
        <v>328</v>
      </c>
      <c r="B330">
        <v>7448.36408208899</v>
      </c>
      <c r="C330">
        <v>9943.67878460481</v>
      </c>
      <c r="D330">
        <v>1080.00459459106</v>
      </c>
      <c r="E330">
        <v>108.904924486552</v>
      </c>
    </row>
    <row r="331" spans="1:5">
      <c r="A331">
        <v>329</v>
      </c>
      <c r="B331">
        <v>7448.36408208899</v>
      </c>
      <c r="C331">
        <v>9943.67878460481</v>
      </c>
      <c r="D331">
        <v>1080.00479072962</v>
      </c>
      <c r="E331">
        <v>108.905120625116</v>
      </c>
    </row>
    <row r="332" spans="1:5">
      <c r="A332">
        <v>330</v>
      </c>
      <c r="B332">
        <v>7448.36408208899</v>
      </c>
      <c r="C332">
        <v>9943.67878460481</v>
      </c>
      <c r="D332">
        <v>1080.00456357173</v>
      </c>
      <c r="E332">
        <v>108.904893467222</v>
      </c>
    </row>
    <row r="333" spans="1:5">
      <c r="A333">
        <v>331</v>
      </c>
      <c r="B333">
        <v>7448.36408208899</v>
      </c>
      <c r="C333">
        <v>9943.67878460481</v>
      </c>
      <c r="D333">
        <v>1080.00447413394</v>
      </c>
      <c r="E333">
        <v>108.904804029435</v>
      </c>
    </row>
    <row r="334" spans="1:5">
      <c r="A334">
        <v>332</v>
      </c>
      <c r="B334">
        <v>7448.36408208899</v>
      </c>
      <c r="C334">
        <v>9943.67878460481</v>
      </c>
      <c r="D334">
        <v>1080.00447180159</v>
      </c>
      <c r="E334">
        <v>108.904801697081</v>
      </c>
    </row>
    <row r="335" spans="1:5">
      <c r="A335">
        <v>333</v>
      </c>
      <c r="B335">
        <v>7448.36408208899</v>
      </c>
      <c r="C335">
        <v>9943.67878460481</v>
      </c>
      <c r="D335">
        <v>1080.00443271128</v>
      </c>
      <c r="E335">
        <v>108.904762606772</v>
      </c>
    </row>
    <row r="336" spans="1:5">
      <c r="A336">
        <v>334</v>
      </c>
      <c r="B336">
        <v>7448.36408208899</v>
      </c>
      <c r="C336">
        <v>9943.67878460481</v>
      </c>
      <c r="D336">
        <v>1080.00454518789</v>
      </c>
      <c r="E336">
        <v>108.90487508338</v>
      </c>
    </row>
    <row r="337" spans="1:5">
      <c r="A337">
        <v>335</v>
      </c>
      <c r="B337">
        <v>7448.36408208899</v>
      </c>
      <c r="C337">
        <v>9943.67878460481</v>
      </c>
      <c r="D337">
        <v>1080.00435414462</v>
      </c>
      <c r="E337">
        <v>108.904684040117</v>
      </c>
    </row>
    <row r="338" spans="1:5">
      <c r="A338">
        <v>336</v>
      </c>
      <c r="B338">
        <v>7448.36408208899</v>
      </c>
      <c r="C338">
        <v>9943.67878460481</v>
      </c>
      <c r="D338">
        <v>1080.00458619603</v>
      </c>
      <c r="E338">
        <v>108.904916091528</v>
      </c>
    </row>
    <row r="339" spans="1:5">
      <c r="A339">
        <v>337</v>
      </c>
      <c r="B339">
        <v>7448.36408208899</v>
      </c>
      <c r="C339">
        <v>9943.67878460481</v>
      </c>
      <c r="D339">
        <v>1080.00451520146</v>
      </c>
      <c r="E339">
        <v>108.904845096958</v>
      </c>
    </row>
    <row r="340" spans="1:5">
      <c r="A340">
        <v>338</v>
      </c>
      <c r="B340">
        <v>7448.36408208899</v>
      </c>
      <c r="C340">
        <v>9943.67878460481</v>
      </c>
      <c r="D340">
        <v>1080.0046354907</v>
      </c>
      <c r="E340">
        <v>108.904965386199</v>
      </c>
    </row>
    <row r="341" spans="1:5">
      <c r="A341">
        <v>339</v>
      </c>
      <c r="B341">
        <v>7448.36408208899</v>
      </c>
      <c r="C341">
        <v>9943.67878460481</v>
      </c>
      <c r="D341">
        <v>1080.00452166928</v>
      </c>
      <c r="E341">
        <v>108.904851564772</v>
      </c>
    </row>
    <row r="342" spans="1:5">
      <c r="A342">
        <v>340</v>
      </c>
      <c r="B342">
        <v>7448.36408208899</v>
      </c>
      <c r="C342">
        <v>9943.67878460481</v>
      </c>
      <c r="D342">
        <v>1080.00470439641</v>
      </c>
      <c r="E342">
        <v>108.905034291905</v>
      </c>
    </row>
    <row r="343" spans="1:5">
      <c r="A343">
        <v>341</v>
      </c>
      <c r="B343">
        <v>7448.36408208899</v>
      </c>
      <c r="C343">
        <v>9943.67878460481</v>
      </c>
      <c r="D343">
        <v>1080.00445265387</v>
      </c>
      <c r="E343">
        <v>108.904782549369</v>
      </c>
    </row>
    <row r="344" spans="1:5">
      <c r="A344">
        <v>342</v>
      </c>
      <c r="B344">
        <v>7448.36408208899</v>
      </c>
      <c r="C344">
        <v>9943.67878460481</v>
      </c>
      <c r="D344">
        <v>1080.00450383014</v>
      </c>
      <c r="E344">
        <v>108.904833725631</v>
      </c>
    </row>
    <row r="345" spans="1:5">
      <c r="A345">
        <v>343</v>
      </c>
      <c r="B345">
        <v>7448.36408208899</v>
      </c>
      <c r="C345">
        <v>9943.67878460481</v>
      </c>
      <c r="D345">
        <v>1080.00453918106</v>
      </c>
      <c r="E345">
        <v>108.90486907655</v>
      </c>
    </row>
    <row r="346" spans="1:5">
      <c r="A346">
        <v>344</v>
      </c>
      <c r="B346">
        <v>7448.36408208899</v>
      </c>
      <c r="C346">
        <v>9943.67878460481</v>
      </c>
      <c r="D346">
        <v>1080.00449011097</v>
      </c>
      <c r="E346">
        <v>108.904820006462</v>
      </c>
    </row>
    <row r="347" spans="1:5">
      <c r="A347">
        <v>345</v>
      </c>
      <c r="B347">
        <v>7448.36408208899</v>
      </c>
      <c r="C347">
        <v>9943.67878460481</v>
      </c>
      <c r="D347">
        <v>1080.00450700256</v>
      </c>
      <c r="E347">
        <v>108.904836898051</v>
      </c>
    </row>
    <row r="348" spans="1:5">
      <c r="A348">
        <v>346</v>
      </c>
      <c r="B348">
        <v>7448.36408208899</v>
      </c>
      <c r="C348">
        <v>9943.67878460481</v>
      </c>
      <c r="D348">
        <v>1080.00448935237</v>
      </c>
      <c r="E348">
        <v>108.904819247867</v>
      </c>
    </row>
    <row r="349" spans="1:5">
      <c r="A349">
        <v>347</v>
      </c>
      <c r="B349">
        <v>7448.36408208899</v>
      </c>
      <c r="C349">
        <v>9943.67878460481</v>
      </c>
      <c r="D349">
        <v>1080.00447146622</v>
      </c>
      <c r="E349">
        <v>108.904801361714</v>
      </c>
    </row>
    <row r="350" spans="1:5">
      <c r="A350">
        <v>348</v>
      </c>
      <c r="B350">
        <v>7448.36408208899</v>
      </c>
      <c r="C350">
        <v>9943.67878460481</v>
      </c>
      <c r="D350">
        <v>1080.00449713944</v>
      </c>
      <c r="E350">
        <v>108.904827034939</v>
      </c>
    </row>
    <row r="351" spans="1:5">
      <c r="A351">
        <v>349</v>
      </c>
      <c r="B351">
        <v>7448.36408208899</v>
      </c>
      <c r="C351">
        <v>9943.67878460481</v>
      </c>
      <c r="D351">
        <v>1080.004573623</v>
      </c>
      <c r="E351">
        <v>108.90490351849</v>
      </c>
    </row>
    <row r="352" spans="1:5">
      <c r="A352">
        <v>350</v>
      </c>
      <c r="B352">
        <v>7448.36408208899</v>
      </c>
      <c r="C352">
        <v>9943.67878460481</v>
      </c>
      <c r="D352">
        <v>1080.00457072716</v>
      </c>
      <c r="E352">
        <v>108.904900622657</v>
      </c>
    </row>
    <row r="353" spans="1:5">
      <c r="A353">
        <v>351</v>
      </c>
      <c r="B353">
        <v>7448.36408208899</v>
      </c>
      <c r="C353">
        <v>9943.67878460481</v>
      </c>
      <c r="D353">
        <v>1080.00456640265</v>
      </c>
      <c r="E353">
        <v>108.904896298145</v>
      </c>
    </row>
    <row r="354" spans="1:5">
      <c r="A354">
        <v>352</v>
      </c>
      <c r="B354">
        <v>7448.36408208899</v>
      </c>
      <c r="C354">
        <v>9943.67878460481</v>
      </c>
      <c r="D354">
        <v>1080.00460896965</v>
      </c>
      <c r="E354">
        <v>108.904938865145</v>
      </c>
    </row>
    <row r="355" spans="1:5">
      <c r="A355">
        <v>353</v>
      </c>
      <c r="B355">
        <v>7448.36408208899</v>
      </c>
      <c r="C355">
        <v>9943.67878460481</v>
      </c>
      <c r="D355">
        <v>1080.00456807828</v>
      </c>
      <c r="E355">
        <v>108.904897973772</v>
      </c>
    </row>
    <row r="356" spans="1:5">
      <c r="A356">
        <v>354</v>
      </c>
      <c r="B356">
        <v>7448.36408208899</v>
      </c>
      <c r="C356">
        <v>9943.67878460481</v>
      </c>
      <c r="D356">
        <v>1080.00459637203</v>
      </c>
      <c r="E356">
        <v>108.90492626752</v>
      </c>
    </row>
    <row r="357" spans="1:5">
      <c r="A357">
        <v>355</v>
      </c>
      <c r="B357">
        <v>7448.36408208899</v>
      </c>
      <c r="C357">
        <v>9943.67878460481</v>
      </c>
      <c r="D357">
        <v>1080.00468404503</v>
      </c>
      <c r="E357">
        <v>108.905013940529</v>
      </c>
    </row>
    <row r="358" spans="1:5">
      <c r="A358">
        <v>356</v>
      </c>
      <c r="B358">
        <v>7448.36408208899</v>
      </c>
      <c r="C358">
        <v>9943.67878460481</v>
      </c>
      <c r="D358">
        <v>1080.00460424237</v>
      </c>
      <c r="E358">
        <v>108.904934137861</v>
      </c>
    </row>
    <row r="359" spans="1:5">
      <c r="A359">
        <v>357</v>
      </c>
      <c r="B359">
        <v>7448.36408208899</v>
      </c>
      <c r="C359">
        <v>9943.67878460481</v>
      </c>
      <c r="D359">
        <v>1080.00462539229</v>
      </c>
      <c r="E359">
        <v>108.904955287786</v>
      </c>
    </row>
    <row r="360" spans="1:5">
      <c r="A360">
        <v>358</v>
      </c>
      <c r="B360">
        <v>7448.36408208899</v>
      </c>
      <c r="C360">
        <v>9943.67878460481</v>
      </c>
      <c r="D360">
        <v>1080.00461232239</v>
      </c>
      <c r="E360">
        <v>108.904942217882</v>
      </c>
    </row>
    <row r="361" spans="1:5">
      <c r="A361">
        <v>359</v>
      </c>
      <c r="B361">
        <v>7448.36408208899</v>
      </c>
      <c r="C361">
        <v>9943.67878460481</v>
      </c>
      <c r="D361">
        <v>1080.00459782897</v>
      </c>
      <c r="E361">
        <v>108.90492772446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0.544037041477445</v>
      </c>
      <c r="I2">
        <v>0.441647949537207</v>
      </c>
      <c r="J2">
        <v>0</v>
      </c>
      <c r="K2">
        <v>3.09981356018526</v>
      </c>
    </row>
    <row r="3" spans="1:11">
      <c r="A3">
        <v>1</v>
      </c>
      <c r="B3">
        <v>1</v>
      </c>
      <c r="C3">
        <v>37.4</v>
      </c>
      <c r="D3">
        <v>0.645073937416148</v>
      </c>
      <c r="E3">
        <v>29.4494777847592</v>
      </c>
      <c r="F3">
        <v>712.449920197528</v>
      </c>
      <c r="G3">
        <v>20151.6379576489</v>
      </c>
      <c r="H3">
        <v>0.176690521771149</v>
      </c>
      <c r="I3">
        <v>0.142122464268267</v>
      </c>
      <c r="J3">
        <v>2.91223138753048</v>
      </c>
      <c r="K3">
        <v>3.09981356018526</v>
      </c>
    </row>
    <row r="4" spans="1:11">
      <c r="A4">
        <v>2</v>
      </c>
      <c r="B4">
        <v>1.19269102990033</v>
      </c>
      <c r="C4">
        <v>41.3875</v>
      </c>
      <c r="D4">
        <v>0.645938602128654</v>
      </c>
      <c r="E4">
        <v>29.849797429629</v>
      </c>
      <c r="F4">
        <v>643.808565759893</v>
      </c>
      <c r="G4">
        <v>19692.8102415422</v>
      </c>
      <c r="H4">
        <v>0.176690521771149</v>
      </c>
      <c r="I4">
        <v>0.149494470553643</v>
      </c>
      <c r="J4">
        <v>3.38177488843275</v>
      </c>
      <c r="K4">
        <v>3.09981356018526</v>
      </c>
    </row>
    <row r="5" spans="1:11">
      <c r="A5">
        <v>3</v>
      </c>
      <c r="B5">
        <v>1.35151515151515</v>
      </c>
      <c r="C5">
        <v>45.375</v>
      </c>
      <c r="D5">
        <v>0.646568941314273</v>
      </c>
      <c r="E5">
        <v>30.245833419495</v>
      </c>
      <c r="F5">
        <v>587.231449374932</v>
      </c>
      <c r="G5">
        <v>19230.914427837</v>
      </c>
      <c r="H5">
        <v>0.176690521771149</v>
      </c>
      <c r="I5">
        <v>0.156519463195833</v>
      </c>
      <c r="J5">
        <v>3.77347132723591</v>
      </c>
      <c r="K5">
        <v>3.09981356018526</v>
      </c>
    </row>
    <row r="6" spans="1:11">
      <c r="A6">
        <v>4</v>
      </c>
      <c r="B6">
        <v>1.48467966573816</v>
      </c>
      <c r="C6">
        <v>49.3625</v>
      </c>
      <c r="D6">
        <v>0.647046419092511</v>
      </c>
      <c r="E6">
        <v>30.6382334159329</v>
      </c>
      <c r="F6">
        <v>539.79492560927</v>
      </c>
      <c r="G6">
        <v>18766.9374982232</v>
      </c>
      <c r="H6">
        <v>0.176690521771149</v>
      </c>
      <c r="I6">
        <v>0.163242304103735</v>
      </c>
      <c r="J6">
        <v>4.1055419412516</v>
      </c>
      <c r="K6">
        <v>3.09981356018526</v>
      </c>
    </row>
    <row r="7" spans="1:11">
      <c r="A7">
        <v>5</v>
      </c>
      <c r="B7">
        <v>1.5979381443299</v>
      </c>
      <c r="C7">
        <v>53.35</v>
      </c>
      <c r="D7">
        <v>0.64742424473336</v>
      </c>
      <c r="E7">
        <v>31.0274993137763</v>
      </c>
      <c r="F7">
        <v>499.449428592082</v>
      </c>
      <c r="G7">
        <v>18301.7092281876</v>
      </c>
      <c r="H7">
        <v>0.176690521771149</v>
      </c>
      <c r="I7">
        <v>0.169698952296271</v>
      </c>
      <c r="J7">
        <v>4.39092548445066</v>
      </c>
      <c r="K7">
        <v>3.09981356018526</v>
      </c>
    </row>
    <row r="8" spans="1:11">
      <c r="A8">
        <v>6</v>
      </c>
      <c r="B8">
        <v>1.69544364508393</v>
      </c>
      <c r="C8">
        <v>57.3375</v>
      </c>
      <c r="D8">
        <v>0.647738812143097</v>
      </c>
      <c r="E8">
        <v>31.4140288907619</v>
      </c>
      <c r="F8">
        <v>464.715535476565</v>
      </c>
      <c r="G8">
        <v>17835.971118446</v>
      </c>
      <c r="H8">
        <v>0.176690521771149</v>
      </c>
      <c r="I8">
        <v>0.175918758626426</v>
      </c>
      <c r="J8">
        <v>4.63907357993565</v>
      </c>
      <c r="K8">
        <v>3.09981356018526</v>
      </c>
    </row>
    <row r="9" spans="1:11">
      <c r="A9">
        <v>7</v>
      </c>
      <c r="B9">
        <v>1.78026905829596</v>
      </c>
      <c r="C9">
        <v>61.325</v>
      </c>
      <c r="D9">
        <v>0.648016319158381</v>
      </c>
      <c r="E9">
        <v>31.7981434174188</v>
      </c>
      <c r="F9">
        <v>434.498606039748</v>
      </c>
      <c r="G9">
        <v>17370.4301884018</v>
      </c>
      <c r="H9">
        <v>0.176690521771149</v>
      </c>
      <c r="I9">
        <v>0.181926052250688</v>
      </c>
      <c r="J9">
        <v>4.85706096740137</v>
      </c>
      <c r="K9">
        <v>3.09981356018526</v>
      </c>
    </row>
    <row r="10" spans="1:11">
      <c r="A10">
        <v>8</v>
      </c>
      <c r="B10">
        <v>1.85473684210526</v>
      </c>
      <c r="C10">
        <v>65.3125</v>
      </c>
      <c r="D10">
        <v>0.648276839345485</v>
      </c>
      <c r="E10">
        <v>32.1801065760444</v>
      </c>
      <c r="F10">
        <v>407.971322723637</v>
      </c>
      <c r="G10">
        <v>16905.8071632735</v>
      </c>
      <c r="H10">
        <v>0.176690521771149</v>
      </c>
      <c r="I10">
        <v>0.187741269233496</v>
      </c>
      <c r="J10">
        <v>5.03763842700639</v>
      </c>
      <c r="K10">
        <v>3.09981356018526</v>
      </c>
    </row>
    <row r="11" spans="1:11">
      <c r="A11">
        <v>9</v>
      </c>
      <c r="B11">
        <v>1.92063492063492</v>
      </c>
      <c r="C11">
        <v>69.3</v>
      </c>
      <c r="D11">
        <v>0.648548143176094</v>
      </c>
      <c r="E11">
        <v>32.5601375499509</v>
      </c>
      <c r="F11">
        <v>384.496782328825</v>
      </c>
      <c r="G11">
        <v>16443.522529623</v>
      </c>
      <c r="H11">
        <v>0.176690521771149</v>
      </c>
      <c r="I11">
        <v>0.193381805584721</v>
      </c>
      <c r="J11">
        <v>5.19862062203945</v>
      </c>
      <c r="K11">
        <v>3.09981356018526</v>
      </c>
    </row>
    <row r="12" spans="1:11">
      <c r="A12">
        <v>10</v>
      </c>
      <c r="B12">
        <v>2</v>
      </c>
      <c r="C12">
        <v>74.8</v>
      </c>
      <c r="D12">
        <v>0.645073937416148</v>
      </c>
      <c r="E12">
        <v>32.768280505179</v>
      </c>
      <c r="F12">
        <v>356.224960098764</v>
      </c>
      <c r="G12">
        <v>10075.8189788244</v>
      </c>
      <c r="H12">
        <v>0.245034064541926</v>
      </c>
      <c r="I12">
        <v>0.19858682955363</v>
      </c>
      <c r="J12">
        <v>5.10221742842399</v>
      </c>
      <c r="K12">
        <v>3.09981356018526</v>
      </c>
    </row>
    <row r="13" spans="1:11">
      <c r="A13">
        <v>11</v>
      </c>
      <c r="B13">
        <v>2.24921336163301</v>
      </c>
      <c r="C13">
        <v>82.3368898742674</v>
      </c>
      <c r="D13">
        <v>0.64239874939043</v>
      </c>
      <c r="E13">
        <v>33.2125631327722</v>
      </c>
      <c r="F13">
        <v>323.61711811166</v>
      </c>
      <c r="G13">
        <v>7858.90285889929</v>
      </c>
      <c r="H13">
        <v>0.298038710017262</v>
      </c>
      <c r="I13">
        <v>0.206582989833863</v>
      </c>
      <c r="J13">
        <v>5.25275661641389</v>
      </c>
      <c r="K13">
        <v>3.09981356018526</v>
      </c>
    </row>
    <row r="14" spans="1:11">
      <c r="A14">
        <v>12</v>
      </c>
      <c r="B14">
        <v>2.48926775149047</v>
      </c>
      <c r="C14">
        <v>89.9341799425727</v>
      </c>
      <c r="D14">
        <v>0.642302537205948</v>
      </c>
      <c r="E14">
        <v>33.8347024289343</v>
      </c>
      <c r="F14">
        <v>296.279201438231</v>
      </c>
      <c r="G14">
        <v>7203.11567577899</v>
      </c>
      <c r="H14">
        <v>0.312974378247587</v>
      </c>
      <c r="I14">
        <v>0.215706348986089</v>
      </c>
      <c r="J14">
        <v>5.63540832898796</v>
      </c>
      <c r="K14">
        <v>3.09981356018526</v>
      </c>
    </row>
    <row r="15" spans="1:11">
      <c r="A15">
        <v>13</v>
      </c>
      <c r="B15">
        <v>2.67823928609121</v>
      </c>
      <c r="C15">
        <v>96.2944740257939</v>
      </c>
      <c r="D15">
        <v>0.642213493028081</v>
      </c>
      <c r="E15">
        <v>34.3529517617211</v>
      </c>
      <c r="F15">
        <v>276.709824576747</v>
      </c>
      <c r="G15">
        <v>6724.52245650131</v>
      </c>
      <c r="H15">
        <v>0.324874835792004</v>
      </c>
      <c r="I15">
        <v>0.223064380864404</v>
      </c>
      <c r="J15">
        <v>5.93178590886241</v>
      </c>
      <c r="K15">
        <v>3.09981356018526</v>
      </c>
    </row>
    <row r="16" spans="1:11">
      <c r="A16">
        <v>14</v>
      </c>
      <c r="B16">
        <v>2.71205796511137</v>
      </c>
      <c r="C16">
        <v>98.1752897189873</v>
      </c>
      <c r="D16">
        <v>0.642539239253828</v>
      </c>
      <c r="E16">
        <v>34.5324287985747</v>
      </c>
      <c r="F16">
        <v>271.408692468918</v>
      </c>
      <c r="G16">
        <v>6673.87436321101</v>
      </c>
      <c r="H16">
        <v>0.32328021371419</v>
      </c>
      <c r="I16">
        <v>0.225400213355172</v>
      </c>
      <c r="J16">
        <v>6.03495134201857</v>
      </c>
      <c r="K16">
        <v>3.09981356018526</v>
      </c>
    </row>
    <row r="17" spans="1:11">
      <c r="A17">
        <v>15</v>
      </c>
      <c r="B17">
        <v>2.85875742488014</v>
      </c>
      <c r="C17">
        <v>102.95355949883</v>
      </c>
      <c r="D17">
        <v>0.642274148785573</v>
      </c>
      <c r="E17">
        <v>34.9047715636048</v>
      </c>
      <c r="F17">
        <v>258.812100767535</v>
      </c>
      <c r="G17">
        <v>6309.47740349709</v>
      </c>
      <c r="H17">
        <v>0.334688876849705</v>
      </c>
      <c r="I17">
        <v>0.230609540458585</v>
      </c>
      <c r="J17">
        <v>6.23779540966779</v>
      </c>
      <c r="K17">
        <v>3.09981356018526</v>
      </c>
    </row>
    <row r="18" spans="1:11">
      <c r="A18">
        <v>16</v>
      </c>
      <c r="B18">
        <v>2.88666914126897</v>
      </c>
      <c r="C18">
        <v>104.801284812459</v>
      </c>
      <c r="D18">
        <v>0.642554363483292</v>
      </c>
      <c r="E18">
        <v>35.079908859696</v>
      </c>
      <c r="F18">
        <v>254.249049170243</v>
      </c>
      <c r="G18">
        <v>6256.91073080944</v>
      </c>
      <c r="H18">
        <v>0.333188054705025</v>
      </c>
      <c r="I18">
        <v>0.232829256745768</v>
      </c>
      <c r="J18">
        <v>6.32846235135108</v>
      </c>
      <c r="K18">
        <v>3.09981356018526</v>
      </c>
    </row>
    <row r="19" spans="1:11">
      <c r="A19">
        <v>17</v>
      </c>
      <c r="B19">
        <v>3.00855792632128</v>
      </c>
      <c r="C19">
        <v>108.638542904691</v>
      </c>
      <c r="D19">
        <v>0.642277203620125</v>
      </c>
      <c r="E19">
        <v>35.37081859569</v>
      </c>
      <c r="F19">
        <v>245.268633976101</v>
      </c>
      <c r="G19">
        <v>5977.37876674033</v>
      </c>
      <c r="H19">
        <v>0.343368500972797</v>
      </c>
      <c r="I19">
        <v>0.236841131368094</v>
      </c>
      <c r="J19">
        <v>6.48120207232382</v>
      </c>
      <c r="K19">
        <v>3.09981356018526</v>
      </c>
    </row>
    <row r="20" spans="1:11">
      <c r="A20">
        <v>18</v>
      </c>
      <c r="B20">
        <v>3.01773504265557</v>
      </c>
      <c r="C20">
        <v>108.638658501428</v>
      </c>
      <c r="D20">
        <v>0.642272304833042</v>
      </c>
      <c r="E20">
        <v>35.3708199545557</v>
      </c>
      <c r="F20">
        <v>245.268372998524</v>
      </c>
      <c r="G20">
        <v>5996.30943743138</v>
      </c>
      <c r="H20">
        <v>0.343368500972797</v>
      </c>
      <c r="I20">
        <v>0.23684249683348</v>
      </c>
      <c r="J20">
        <v>6.49301624132634</v>
      </c>
      <c r="K20">
        <v>3.09981356018526</v>
      </c>
    </row>
    <row r="21" spans="1:11">
      <c r="A21">
        <v>19</v>
      </c>
      <c r="B21">
        <v>3.04462373954277</v>
      </c>
      <c r="C21">
        <v>105.383643045214</v>
      </c>
      <c r="D21">
        <v>0.641442120777989</v>
      </c>
      <c r="E21">
        <v>35.0307851325837</v>
      </c>
      <c r="F21">
        <v>252.844049089814</v>
      </c>
      <c r="G21">
        <v>6132.22869407357</v>
      </c>
      <c r="H21">
        <v>0.351777474339002</v>
      </c>
      <c r="I21">
        <v>0.232746698950066</v>
      </c>
      <c r="J21">
        <v>6.3824483726705</v>
      </c>
      <c r="K21">
        <v>3.09981356018526</v>
      </c>
    </row>
    <row r="22" spans="1:11">
      <c r="A22">
        <v>20</v>
      </c>
      <c r="B22">
        <v>3.08101825691748</v>
      </c>
      <c r="C22">
        <v>109.630000593494</v>
      </c>
      <c r="D22">
        <v>0.641281262292583</v>
      </c>
      <c r="E22">
        <v>35.3609284132393</v>
      </c>
      <c r="F22">
        <v>243.050505072868</v>
      </c>
      <c r="G22">
        <v>5695.2371921491</v>
      </c>
      <c r="H22">
        <v>0.361197225642432</v>
      </c>
      <c r="I22">
        <v>0.237227475749283</v>
      </c>
      <c r="J22">
        <v>6.4437656036143</v>
      </c>
      <c r="K22">
        <v>3.09981356018526</v>
      </c>
    </row>
    <row r="23" spans="1:11">
      <c r="A23">
        <v>21</v>
      </c>
      <c r="B23">
        <v>3.44941833376454</v>
      </c>
      <c r="C23">
        <v>120.424535429515</v>
      </c>
      <c r="D23">
        <v>0.640388813271931</v>
      </c>
      <c r="E23">
        <v>36.143845572777</v>
      </c>
      <c r="F23">
        <v>221.264104697197</v>
      </c>
      <c r="G23">
        <v>5041.88071335892</v>
      </c>
      <c r="H23">
        <v>0.393041380095081</v>
      </c>
      <c r="I23">
        <v>0.24789460370285</v>
      </c>
      <c r="J23">
        <v>6.83383913615366</v>
      </c>
      <c r="K23">
        <v>3.09981356018526</v>
      </c>
    </row>
    <row r="24" spans="1:11">
      <c r="A24">
        <v>22</v>
      </c>
      <c r="B24">
        <v>3.77252803932148</v>
      </c>
      <c r="C24">
        <v>127.794575304878</v>
      </c>
      <c r="D24">
        <v>0.639408933504375</v>
      </c>
      <c r="E24">
        <v>36.6328019996216</v>
      </c>
      <c r="F24">
        <v>208.503584380006</v>
      </c>
      <c r="G24">
        <v>4655.53673049133</v>
      </c>
      <c r="H24">
        <v>0.420522911045729</v>
      </c>
      <c r="I24">
        <v>0.254600290132803</v>
      </c>
      <c r="J24">
        <v>7.1001398837798</v>
      </c>
      <c r="K24">
        <v>3.09981356018526</v>
      </c>
    </row>
    <row r="25" spans="1:11">
      <c r="A25">
        <v>23</v>
      </c>
      <c r="B25">
        <v>4.05874918074418</v>
      </c>
      <c r="C25">
        <v>133.926876651607</v>
      </c>
      <c r="D25">
        <v>0.63859146859495</v>
      </c>
      <c r="E25">
        <v>37.0297455328542</v>
      </c>
      <c r="F25">
        <v>198.956532710776</v>
      </c>
      <c r="G25">
        <v>4372.38143849223</v>
      </c>
      <c r="H25">
        <v>0.443658719901375</v>
      </c>
      <c r="I25">
        <v>0.259975445853045</v>
      </c>
      <c r="J25">
        <v>7.31624976110588</v>
      </c>
      <c r="K25">
        <v>3.09981356018526</v>
      </c>
    </row>
    <row r="26" spans="1:11">
      <c r="A26">
        <v>24</v>
      </c>
      <c r="B26">
        <v>4.20346810366904</v>
      </c>
      <c r="C26">
        <v>141.173113164346</v>
      </c>
      <c r="D26">
        <v>0.639320094938426</v>
      </c>
      <c r="E26">
        <v>37.6735546533394</v>
      </c>
      <c r="F26">
        <v>188.74434669701</v>
      </c>
      <c r="G26">
        <v>4227.33111430592</v>
      </c>
      <c r="H26">
        <v>0.443298524239597</v>
      </c>
      <c r="I26">
        <v>0.267439862907733</v>
      </c>
      <c r="J26">
        <v>7.63223366408991</v>
      </c>
      <c r="K26">
        <v>3.09981356018526</v>
      </c>
    </row>
    <row r="27" spans="1:11">
      <c r="A27">
        <v>25</v>
      </c>
      <c r="B27">
        <v>4.21464613250873</v>
      </c>
      <c r="C27">
        <v>139.909183295452</v>
      </c>
      <c r="D27">
        <v>0.639049415718693</v>
      </c>
      <c r="E27">
        <v>37.5479321400192</v>
      </c>
      <c r="F27">
        <v>190.449450048742</v>
      </c>
      <c r="G27">
        <v>4262.21971771941</v>
      </c>
      <c r="H27">
        <v>0.44544181580334</v>
      </c>
      <c r="I27">
        <v>0.266057336692805</v>
      </c>
      <c r="J27">
        <v>7.59326377283911</v>
      </c>
      <c r="K27">
        <v>3.09981356018526</v>
      </c>
    </row>
    <row r="28" spans="1:11">
      <c r="A28">
        <v>26</v>
      </c>
      <c r="B28">
        <v>4.41727335565452</v>
      </c>
      <c r="C28">
        <v>145.741479593069</v>
      </c>
      <c r="D28">
        <v>0.638707571159969</v>
      </c>
      <c r="E28">
        <v>37.9607788222497</v>
      </c>
      <c r="F28">
        <v>182.828025966156</v>
      </c>
      <c r="G28">
        <v>4038.20543858222</v>
      </c>
      <c r="H28">
        <v>0.460900781990077</v>
      </c>
      <c r="I28">
        <v>0.27121352023312</v>
      </c>
      <c r="J28">
        <v>7.77483480139522</v>
      </c>
      <c r="K28">
        <v>3.09981356018526</v>
      </c>
    </row>
    <row r="29" spans="1:11">
      <c r="A29">
        <v>27</v>
      </c>
      <c r="B29">
        <v>4.62239596382714</v>
      </c>
      <c r="C29">
        <v>148.41691207847</v>
      </c>
      <c r="D29">
        <v>0.63808182687394</v>
      </c>
      <c r="E29">
        <v>38.0973601638754</v>
      </c>
      <c r="F29">
        <v>179.532282690935</v>
      </c>
      <c r="G29">
        <v>3959.40817725437</v>
      </c>
      <c r="H29">
        <v>0.47556258959514</v>
      </c>
      <c r="I29">
        <v>0.273177545273436</v>
      </c>
      <c r="J29">
        <v>7.88700972679319</v>
      </c>
      <c r="K29">
        <v>3.09981356018526</v>
      </c>
    </row>
    <row r="30" spans="1:11">
      <c r="A30">
        <v>28</v>
      </c>
      <c r="B30">
        <v>4.64089613329717</v>
      </c>
      <c r="C30">
        <v>147.067402589942</v>
      </c>
      <c r="D30">
        <v>0.637788251139915</v>
      </c>
      <c r="E30">
        <v>37.9613601209942</v>
      </c>
      <c r="F30">
        <v>181.179694114009</v>
      </c>
      <c r="G30">
        <v>3994.59672760303</v>
      </c>
      <c r="H30">
        <v>0.478048366349046</v>
      </c>
      <c r="I30">
        <v>0.271714964413693</v>
      </c>
      <c r="J30">
        <v>7.84734126851786</v>
      </c>
      <c r="K30">
        <v>3.09981356018526</v>
      </c>
    </row>
    <row r="31" spans="1:11">
      <c r="A31">
        <v>29</v>
      </c>
      <c r="B31">
        <v>4.80854321609948</v>
      </c>
      <c r="C31">
        <v>154.301891266388</v>
      </c>
      <c r="D31">
        <v>0.637935272496289</v>
      </c>
      <c r="E31">
        <v>38.5324051469724</v>
      </c>
      <c r="F31">
        <v>172.68503189884</v>
      </c>
      <c r="G31">
        <v>3787.15555059786</v>
      </c>
      <c r="H31">
        <v>0.487522464313728</v>
      </c>
      <c r="I31">
        <v>0.278379727809304</v>
      </c>
      <c r="J31">
        <v>8.07882860053093</v>
      </c>
      <c r="K31">
        <v>3.09981356018526</v>
      </c>
    </row>
    <row r="32" spans="1:11">
      <c r="A32">
        <v>30</v>
      </c>
      <c r="B32">
        <v>4.99436885186881</v>
      </c>
      <c r="C32">
        <v>163.456520824923</v>
      </c>
      <c r="D32">
        <v>0.638337876349177</v>
      </c>
      <c r="E32">
        <v>39.2849618107606</v>
      </c>
      <c r="F32">
        <v>163.013545626163</v>
      </c>
      <c r="G32">
        <v>3566.91978783948</v>
      </c>
      <c r="H32">
        <v>0.494637226734736</v>
      </c>
      <c r="I32">
        <v>0.286815276224192</v>
      </c>
      <c r="J32">
        <v>8.37778689128719</v>
      </c>
      <c r="K32">
        <v>3.09981356018526</v>
      </c>
    </row>
    <row r="33" spans="1:11">
      <c r="A33">
        <v>31</v>
      </c>
      <c r="B33">
        <v>5.37600647978696</v>
      </c>
      <c r="C33">
        <v>173.361304697582</v>
      </c>
      <c r="D33">
        <v>0.63788573250264</v>
      </c>
      <c r="E33">
        <v>39.9872909883</v>
      </c>
      <c r="F33">
        <v>153.699968178419</v>
      </c>
      <c r="G33">
        <v>3335.14327540539</v>
      </c>
      <c r="H33">
        <v>0.517373126135581</v>
      </c>
      <c r="I33">
        <v>0.294946438169187</v>
      </c>
      <c r="J33">
        <v>8.70517475442517</v>
      </c>
      <c r="K33">
        <v>3.09981356018526</v>
      </c>
    </row>
    <row r="34" spans="1:11">
      <c r="A34">
        <v>32</v>
      </c>
      <c r="B34">
        <v>5.6763119275296</v>
      </c>
      <c r="C34">
        <v>183.263520534958</v>
      </c>
      <c r="D34">
        <v>0.637917920010088</v>
      </c>
      <c r="E34">
        <v>40.7444736655184</v>
      </c>
      <c r="F34">
        <v>145.395149769072</v>
      </c>
      <c r="G34">
        <v>3154.24841112848</v>
      </c>
      <c r="H34">
        <v>0.531553845413571</v>
      </c>
      <c r="I34">
        <v>0.303231471370909</v>
      </c>
      <c r="J34">
        <v>9.02591061144664</v>
      </c>
      <c r="K34">
        <v>3.09981356018526</v>
      </c>
    </row>
    <row r="35" spans="1:11">
      <c r="A35">
        <v>33</v>
      </c>
      <c r="B35">
        <v>5.96440601376141</v>
      </c>
      <c r="C35">
        <v>193.728643010058</v>
      </c>
      <c r="D35">
        <v>0.63807554810694</v>
      </c>
      <c r="E35">
        <v>41.5612003480096</v>
      </c>
      <c r="F35">
        <v>137.540977944104</v>
      </c>
      <c r="G35">
        <v>2989.26577318918</v>
      </c>
      <c r="H35">
        <v>0.543605688307108</v>
      </c>
      <c r="I35">
        <v>0.31187227329934</v>
      </c>
      <c r="J35">
        <v>9.35207588426525</v>
      </c>
      <c r="K35">
        <v>3.09981356018526</v>
      </c>
    </row>
    <row r="36" spans="1:11">
      <c r="A36">
        <v>34</v>
      </c>
      <c r="B36">
        <v>6.20143403194047</v>
      </c>
      <c r="C36">
        <v>196.345398794015</v>
      </c>
      <c r="D36">
        <v>0.637403267649571</v>
      </c>
      <c r="E36">
        <v>41.663447456488</v>
      </c>
      <c r="F36">
        <v>135.707926842439</v>
      </c>
      <c r="G36">
        <v>2923.3367161022</v>
      </c>
      <c r="H36">
        <v>0.55996656462834</v>
      </c>
      <c r="I36">
        <v>0.31333961175725</v>
      </c>
      <c r="J36">
        <v>9.43936466051539</v>
      </c>
      <c r="K36">
        <v>3.09981356018526</v>
      </c>
    </row>
    <row r="37" spans="1:11">
      <c r="A37">
        <v>35</v>
      </c>
      <c r="B37">
        <v>6.38517949432803</v>
      </c>
      <c r="C37">
        <v>198.380415252895</v>
      </c>
      <c r="D37">
        <v>0.6369472963383</v>
      </c>
      <c r="E37">
        <v>41.75613795434</v>
      </c>
      <c r="F37">
        <v>134.315814297595</v>
      </c>
      <c r="G37">
        <v>2887.1916507799</v>
      </c>
      <c r="H37">
        <v>0.570720698197054</v>
      </c>
      <c r="I37">
        <v>0.314559660505484</v>
      </c>
      <c r="J37">
        <v>9.51790808322133</v>
      </c>
      <c r="K37">
        <v>3.09981356018526</v>
      </c>
    </row>
    <row r="38" spans="1:11">
      <c r="A38">
        <v>36</v>
      </c>
      <c r="B38">
        <v>6.43644648932489</v>
      </c>
      <c r="C38">
        <v>198.663706615147</v>
      </c>
      <c r="D38">
        <v>0.636822239378912</v>
      </c>
      <c r="E38">
        <v>41.7596297920973</v>
      </c>
      <c r="F38">
        <v>134.124282031069</v>
      </c>
      <c r="G38">
        <v>2885.69601466655</v>
      </c>
      <c r="H38">
        <v>0.573407674461102</v>
      </c>
      <c r="I38">
        <v>0.314668418375533</v>
      </c>
      <c r="J38">
        <v>9.5362855369137</v>
      </c>
      <c r="K38">
        <v>3.09981356018526</v>
      </c>
    </row>
    <row r="39" spans="1:11">
      <c r="A39">
        <v>37</v>
      </c>
      <c r="B39">
        <v>6.65720229526743</v>
      </c>
      <c r="C39">
        <v>208.590398954344</v>
      </c>
      <c r="D39">
        <v>0.637153428152148</v>
      </c>
      <c r="E39">
        <v>42.5538941432239</v>
      </c>
      <c r="F39">
        <v>127.741387661949</v>
      </c>
      <c r="G39">
        <v>2751.4305610786</v>
      </c>
      <c r="H39">
        <v>0.581265139473549</v>
      </c>
      <c r="I39">
        <v>0.322719034884353</v>
      </c>
      <c r="J39">
        <v>9.82122063767929</v>
      </c>
      <c r="K39">
        <v>3.09981356018526</v>
      </c>
    </row>
    <row r="40" spans="1:11">
      <c r="A40">
        <v>38</v>
      </c>
      <c r="B40">
        <v>6.79913406355696</v>
      </c>
      <c r="C40">
        <v>215.787081064989</v>
      </c>
      <c r="D40">
        <v>0.637556695997056</v>
      </c>
      <c r="E40">
        <v>43.1537652178292</v>
      </c>
      <c r="F40">
        <v>123.481104076674</v>
      </c>
      <c r="G40">
        <v>2677.79248179302</v>
      </c>
      <c r="H40">
        <v>0.583649719791131</v>
      </c>
      <c r="I40">
        <v>0.328593722989585</v>
      </c>
      <c r="J40">
        <v>10.0305334165733</v>
      </c>
      <c r="K40">
        <v>3.09981356018526</v>
      </c>
    </row>
    <row r="41" spans="1:11">
      <c r="A41">
        <v>39</v>
      </c>
      <c r="B41">
        <v>6.9929440269665</v>
      </c>
      <c r="C41">
        <v>218.190663904938</v>
      </c>
      <c r="D41">
        <v>0.637133095358532</v>
      </c>
      <c r="E41">
        <v>43.2704116649695</v>
      </c>
      <c r="F41">
        <v>122.120839354504</v>
      </c>
      <c r="G41">
        <v>2638.12348425384</v>
      </c>
      <c r="H41">
        <v>0.59494479438278</v>
      </c>
      <c r="I41">
        <v>0.330011783186262</v>
      </c>
      <c r="J41">
        <v>10.1120869805055</v>
      </c>
      <c r="K41">
        <v>3.09981356018526</v>
      </c>
    </row>
    <row r="42" spans="1:11">
      <c r="A42">
        <v>40</v>
      </c>
      <c r="B42">
        <v>6.97683059060714</v>
      </c>
      <c r="C42">
        <v>218.85492226823</v>
      </c>
      <c r="D42">
        <v>0.637279787321003</v>
      </c>
      <c r="E42">
        <v>43.3437807387999</v>
      </c>
      <c r="F42">
        <v>121.750183816887</v>
      </c>
      <c r="G42">
        <v>2637.53782354796</v>
      </c>
      <c r="H42">
        <v>0.592896060057655</v>
      </c>
      <c r="I42">
        <v>0.330659565631449</v>
      </c>
      <c r="J42">
        <v>10.1305868088513</v>
      </c>
      <c r="K42">
        <v>3.09981356018526</v>
      </c>
    </row>
    <row r="43" spans="1:11">
      <c r="A43">
        <v>41</v>
      </c>
      <c r="B43">
        <v>7.35296364351944</v>
      </c>
      <c r="C43">
        <v>227.889907832222</v>
      </c>
      <c r="D43">
        <v>0.636903581480562</v>
      </c>
      <c r="E43">
        <v>43.9588277258535</v>
      </c>
      <c r="F43">
        <v>116.923242757221</v>
      </c>
      <c r="G43">
        <v>2512.18478020022</v>
      </c>
      <c r="H43">
        <v>0.612611551830122</v>
      </c>
      <c r="I43">
        <v>0.337010110474881</v>
      </c>
      <c r="J43">
        <v>10.3831643353155</v>
      </c>
      <c r="K43">
        <v>3.09981356018526</v>
      </c>
    </row>
    <row r="44" spans="1:11">
      <c r="A44">
        <v>42</v>
      </c>
      <c r="B44">
        <v>7.6946473217256</v>
      </c>
      <c r="C44">
        <v>239.490349661791</v>
      </c>
      <c r="D44">
        <v>0.636990714774345</v>
      </c>
      <c r="E44">
        <v>44.8379608124964</v>
      </c>
      <c r="F44">
        <v>111.259710685698</v>
      </c>
      <c r="G44">
        <v>2390.80018194479</v>
      </c>
      <c r="H44">
        <v>0.626245511139221</v>
      </c>
      <c r="I44">
        <v>0.345541552951972</v>
      </c>
      <c r="J44">
        <v>10.6945978951686</v>
      </c>
      <c r="K44">
        <v>3.09981356018526</v>
      </c>
    </row>
    <row r="45" spans="1:11">
      <c r="A45">
        <v>43</v>
      </c>
      <c r="B45">
        <v>8.07082039908523</v>
      </c>
      <c r="C45">
        <v>249.733612333169</v>
      </c>
      <c r="D45">
        <v>0.636838027844528</v>
      </c>
      <c r="E45">
        <v>45.5737610372471</v>
      </c>
      <c r="F45">
        <v>106.696198266814</v>
      </c>
      <c r="G45">
        <v>2288.45468930483</v>
      </c>
      <c r="H45">
        <v>0.642620642332397</v>
      </c>
      <c r="I45">
        <v>0.352673068933767</v>
      </c>
      <c r="J45">
        <v>10.9706358889665</v>
      </c>
      <c r="K45">
        <v>3.09981356018526</v>
      </c>
    </row>
    <row r="46" spans="1:11">
      <c r="A46">
        <v>44</v>
      </c>
      <c r="B46">
        <v>8.40073778045581</v>
      </c>
      <c r="C46">
        <v>255.870027139572</v>
      </c>
      <c r="D46">
        <v>0.636508937326645</v>
      </c>
      <c r="E46">
        <v>45.9705615342568</v>
      </c>
      <c r="F46">
        <v>104.137351737775</v>
      </c>
      <c r="G46">
        <v>2233.69942372116</v>
      </c>
      <c r="H46">
        <v>0.657291244610836</v>
      </c>
      <c r="I46">
        <v>0.356619787202688</v>
      </c>
      <c r="J46">
        <v>11.1531044630775</v>
      </c>
      <c r="K46">
        <v>3.09981356018526</v>
      </c>
    </row>
    <row r="47" spans="1:11">
      <c r="A47">
        <v>45</v>
      </c>
      <c r="B47">
        <v>8.53187921863716</v>
      </c>
      <c r="C47">
        <v>264.727090399521</v>
      </c>
      <c r="D47">
        <v>0.636952584742952</v>
      </c>
      <c r="E47">
        <v>46.7067966771636</v>
      </c>
      <c r="F47">
        <v>100.653193351593</v>
      </c>
      <c r="G47">
        <v>2166.92614357771</v>
      </c>
      <c r="H47">
        <v>0.659145214876203</v>
      </c>
      <c r="I47">
        <v>0.363200422767556</v>
      </c>
      <c r="J47">
        <v>11.3547939149394</v>
      </c>
      <c r="K47">
        <v>3.09981356018526</v>
      </c>
    </row>
    <row r="48" spans="1:11">
      <c r="A48">
        <v>46</v>
      </c>
      <c r="B48">
        <v>8.5735158456925</v>
      </c>
      <c r="C48">
        <v>269.443950585428</v>
      </c>
      <c r="D48">
        <v>0.637276447020658</v>
      </c>
      <c r="E48">
        <v>47.1121706671669</v>
      </c>
      <c r="F48">
        <v>98.8911681167601</v>
      </c>
      <c r="G48">
        <v>2134.26591351613</v>
      </c>
      <c r="H48">
        <v>0.658502187903998</v>
      </c>
      <c r="I48">
        <v>0.366738112680413</v>
      </c>
      <c r="J48">
        <v>11.4556143722759</v>
      </c>
      <c r="K48">
        <v>3.09981356018526</v>
      </c>
    </row>
    <row r="49" spans="1:11">
      <c r="A49">
        <v>47</v>
      </c>
      <c r="B49">
        <v>8.57210439359599</v>
      </c>
      <c r="C49">
        <v>270.317292525661</v>
      </c>
      <c r="D49">
        <v>0.637395028953053</v>
      </c>
      <c r="E49">
        <v>47.1979431108284</v>
      </c>
      <c r="F49">
        <v>98.5716702266026</v>
      </c>
      <c r="G49">
        <v>2131.80461380554</v>
      </c>
      <c r="H49">
        <v>0.6571262027337</v>
      </c>
      <c r="I49">
        <v>0.367451968547336</v>
      </c>
      <c r="J49">
        <v>11.474814455282</v>
      </c>
      <c r="K49">
        <v>3.09981356018526</v>
      </c>
    </row>
    <row r="50" spans="1:11">
      <c r="A50">
        <v>48</v>
      </c>
      <c r="B50">
        <v>8.93569472340512</v>
      </c>
      <c r="C50">
        <v>279.875679440056</v>
      </c>
      <c r="D50">
        <v>0.637177655755531</v>
      </c>
      <c r="E50">
        <v>47.8661724942776</v>
      </c>
      <c r="F50">
        <v>95.2052249366474</v>
      </c>
      <c r="G50">
        <v>2050.22188942953</v>
      </c>
      <c r="H50">
        <v>0.673380215152266</v>
      </c>
      <c r="I50">
        <v>0.373638379608966</v>
      </c>
      <c r="J50">
        <v>11.7077203737654</v>
      </c>
      <c r="K50">
        <v>3.09981356018526</v>
      </c>
    </row>
    <row r="51" spans="1:11">
      <c r="A51">
        <v>49</v>
      </c>
      <c r="B51">
        <v>9.18429597839606</v>
      </c>
      <c r="C51">
        <v>285.099270245961</v>
      </c>
      <c r="D51">
        <v>0.637004745320444</v>
      </c>
      <c r="E51">
        <v>48.219057536096</v>
      </c>
      <c r="F51">
        <v>93.4608741453453</v>
      </c>
      <c r="G51">
        <v>2014.51413640673</v>
      </c>
      <c r="H51">
        <v>0.683460030950068</v>
      </c>
      <c r="I51">
        <v>0.376908260806202</v>
      </c>
      <c r="J51">
        <v>11.8470475629029</v>
      </c>
      <c r="K51">
        <v>3.09981356018526</v>
      </c>
    </row>
    <row r="52" spans="1:11">
      <c r="A52">
        <v>50</v>
      </c>
      <c r="B52">
        <v>9.31683173400855</v>
      </c>
      <c r="C52">
        <v>292.126537457102</v>
      </c>
      <c r="D52">
        <v>0.637239313507652</v>
      </c>
      <c r="E52">
        <v>48.7830798157853</v>
      </c>
      <c r="F52">
        <v>91.2126205559137</v>
      </c>
      <c r="G52">
        <v>1968.77822425513</v>
      </c>
      <c r="H52">
        <v>0.6867435968207</v>
      </c>
      <c r="I52">
        <v>0.381768538901061</v>
      </c>
      <c r="J52">
        <v>11.9948824196703</v>
      </c>
      <c r="K52">
        <v>3.09981356018526</v>
      </c>
    </row>
    <row r="53" spans="1:11">
      <c r="A53">
        <v>51</v>
      </c>
      <c r="B53">
        <v>9.56111148591519</v>
      </c>
      <c r="C53">
        <v>302.524130459453</v>
      </c>
      <c r="D53">
        <v>0.63743482863026</v>
      </c>
      <c r="E53">
        <v>49.5925986880231</v>
      </c>
      <c r="F53">
        <v>88.0776914387623</v>
      </c>
      <c r="G53">
        <v>1901.93030608882</v>
      </c>
      <c r="H53">
        <v>0.694217075865883</v>
      </c>
      <c r="I53">
        <v>0.38871770739414</v>
      </c>
      <c r="J53">
        <v>12.2135738740507</v>
      </c>
      <c r="K53">
        <v>3.09981356018526</v>
      </c>
    </row>
    <row r="54" spans="1:11">
      <c r="A54">
        <v>52</v>
      </c>
      <c r="B54">
        <v>9.93478558445399</v>
      </c>
      <c r="C54">
        <v>312.632810318574</v>
      </c>
      <c r="D54">
        <v>0.637282894225907</v>
      </c>
      <c r="E54">
        <v>50.3075660849451</v>
      </c>
      <c r="F54">
        <v>85.2297843858282</v>
      </c>
      <c r="G54">
        <v>1836.19601055337</v>
      </c>
      <c r="H54">
        <v>0.709244948774448</v>
      </c>
      <c r="I54">
        <v>0.394968421081608</v>
      </c>
      <c r="J54">
        <v>12.4413104813987</v>
      </c>
      <c r="K54">
        <v>3.09981356018526</v>
      </c>
    </row>
    <row r="55" spans="1:11">
      <c r="A55">
        <v>53</v>
      </c>
      <c r="B55">
        <v>10.2619142713532</v>
      </c>
      <c r="C55">
        <v>323.836262173737</v>
      </c>
      <c r="D55">
        <v>0.637341791487786</v>
      </c>
      <c r="E55">
        <v>51.1459170070384</v>
      </c>
      <c r="F55">
        <v>82.2811714677349</v>
      </c>
      <c r="G55">
        <v>1773.00051250877</v>
      </c>
      <c r="H55">
        <v>0.720437008326806</v>
      </c>
      <c r="I55">
        <v>0.402037413001941</v>
      </c>
      <c r="J55">
        <v>12.6742786822976</v>
      </c>
      <c r="K55">
        <v>3.09981356018526</v>
      </c>
    </row>
    <row r="56" spans="1:11">
      <c r="A56">
        <v>54</v>
      </c>
      <c r="B56">
        <v>10.4005899854981</v>
      </c>
      <c r="C56">
        <v>331.730611643774</v>
      </c>
      <c r="D56">
        <v>0.637577863473343</v>
      </c>
      <c r="E56">
        <v>51.7798280765889</v>
      </c>
      <c r="F56">
        <v>80.3230877107017</v>
      </c>
      <c r="G56">
        <v>1732.5971818146</v>
      </c>
      <c r="H56">
        <v>0.723436879819905</v>
      </c>
      <c r="I56">
        <v>0.407181565550246</v>
      </c>
      <c r="J56">
        <v>12.8189654858735</v>
      </c>
      <c r="K56">
        <v>3.09981356018526</v>
      </c>
    </row>
    <row r="57" spans="1:11">
      <c r="A57">
        <v>55</v>
      </c>
      <c r="B57">
        <v>10.7517037910109</v>
      </c>
      <c r="C57">
        <v>338.455603176555</v>
      </c>
      <c r="D57">
        <v>0.637249771605437</v>
      </c>
      <c r="E57">
        <v>52.2007827903505</v>
      </c>
      <c r="F57">
        <v>78.7270967456488</v>
      </c>
      <c r="G57">
        <v>1692.35515123962</v>
      </c>
      <c r="H57">
        <v>0.738773819714036</v>
      </c>
      <c r="I57">
        <v>0.410880554713161</v>
      </c>
      <c r="J57">
        <v>12.9766201331124</v>
      </c>
      <c r="K57">
        <v>3.09981356018526</v>
      </c>
    </row>
    <row r="58" spans="1:11">
      <c r="A58">
        <v>56</v>
      </c>
      <c r="B58">
        <v>10.964033091915</v>
      </c>
      <c r="C58">
        <v>341.678696870646</v>
      </c>
      <c r="D58">
        <v>0.636984033940485</v>
      </c>
      <c r="E58">
        <v>52.3810729893349</v>
      </c>
      <c r="F58">
        <v>77.9844551604433</v>
      </c>
      <c r="G58">
        <v>1672.11008031377</v>
      </c>
      <c r="H58">
        <v>0.748293325667457</v>
      </c>
      <c r="I58">
        <v>0.41252695611611</v>
      </c>
      <c r="J58">
        <v>13.0580664432451</v>
      </c>
      <c r="K58">
        <v>3.09981356018526</v>
      </c>
    </row>
    <row r="59" spans="1:11">
      <c r="A59">
        <v>57</v>
      </c>
      <c r="B59">
        <v>10.9547276137266</v>
      </c>
      <c r="C59">
        <v>342.341322819383</v>
      </c>
      <c r="D59">
        <v>0.637082093572856</v>
      </c>
      <c r="E59">
        <v>52.4508950777818</v>
      </c>
      <c r="F59">
        <v>77.8335107078079</v>
      </c>
      <c r="G59">
        <v>1672.27384965761</v>
      </c>
      <c r="H59">
        <v>0.746763103965595</v>
      </c>
      <c r="I59">
        <v>0.413039448229518</v>
      </c>
      <c r="J59">
        <v>13.067778806116</v>
      </c>
      <c r="K59">
        <v>3.09981356018526</v>
      </c>
    </row>
    <row r="60" spans="1:11">
      <c r="A60">
        <v>58</v>
      </c>
      <c r="B60">
        <v>11.2913047693433</v>
      </c>
      <c r="C60">
        <v>353.588822163453</v>
      </c>
      <c r="D60">
        <v>0.637102568678219</v>
      </c>
      <c r="E60">
        <v>53.2812332907392</v>
      </c>
      <c r="F60">
        <v>75.3576621917934</v>
      </c>
      <c r="G60">
        <v>1617.51998080353</v>
      </c>
      <c r="H60">
        <v>0.758309274747485</v>
      </c>
      <c r="I60">
        <v>0.419787488192458</v>
      </c>
      <c r="J60">
        <v>13.2844980578176</v>
      </c>
      <c r="K60">
        <v>3.09981356018526</v>
      </c>
    </row>
    <row r="61" spans="1:11">
      <c r="A61">
        <v>59</v>
      </c>
      <c r="B61">
        <v>11.4260841512411</v>
      </c>
      <c r="C61">
        <v>360.184017569368</v>
      </c>
      <c r="D61">
        <v>0.637277469231239</v>
      </c>
      <c r="E61">
        <v>53.8058047827334</v>
      </c>
      <c r="F61">
        <v>73.9778161041136</v>
      </c>
      <c r="G61">
        <v>1591.36915368346</v>
      </c>
      <c r="H61">
        <v>0.760999212313078</v>
      </c>
      <c r="I61">
        <v>0.423894396768495</v>
      </c>
      <c r="J61">
        <v>13.3995228837409</v>
      </c>
      <c r="K61">
        <v>3.09981356018526</v>
      </c>
    </row>
    <row r="62" spans="1:11">
      <c r="A62">
        <v>60</v>
      </c>
      <c r="B62">
        <v>11.5415117874563</v>
      </c>
      <c r="C62">
        <v>365.951502384856</v>
      </c>
      <c r="D62">
        <v>0.63739874612201</v>
      </c>
      <c r="E62">
        <v>54.2580138665177</v>
      </c>
      <c r="F62">
        <v>72.8119077029105</v>
      </c>
      <c r="G62">
        <v>1566.44489282192</v>
      </c>
      <c r="H62">
        <v>0.763981524828236</v>
      </c>
      <c r="I62">
        <v>0.427421844375555</v>
      </c>
      <c r="J62">
        <v>13.4967245839907</v>
      </c>
      <c r="K62">
        <v>3.09981356018526</v>
      </c>
    </row>
    <row r="63" spans="1:11">
      <c r="A63">
        <v>61</v>
      </c>
      <c r="B63">
        <v>11.8151541999801</v>
      </c>
      <c r="C63">
        <v>371.834208866412</v>
      </c>
      <c r="D63">
        <v>0.637205784800438</v>
      </c>
      <c r="E63">
        <v>54.6436092799591</v>
      </c>
      <c r="F63">
        <v>71.6599666733743</v>
      </c>
      <c r="G63">
        <v>1538.65173137381</v>
      </c>
      <c r="H63">
        <v>0.774837107525517</v>
      </c>
      <c r="I63">
        <v>0.430601270946212</v>
      </c>
      <c r="J63">
        <v>13.6201090534581</v>
      </c>
      <c r="K63">
        <v>3.09981356018526</v>
      </c>
    </row>
    <row r="64" spans="1:11">
      <c r="A64">
        <v>62</v>
      </c>
      <c r="B64">
        <v>12.1718134992865</v>
      </c>
      <c r="C64">
        <v>380.439474367661</v>
      </c>
      <c r="D64">
        <v>0.637033313348721</v>
      </c>
      <c r="E64">
        <v>55.2290652399492</v>
      </c>
      <c r="F64">
        <v>70.0390701035323</v>
      </c>
      <c r="G64">
        <v>1500.81037480631</v>
      </c>
      <c r="H64">
        <v>0.788253849794997</v>
      </c>
      <c r="I64">
        <v>0.435320851115909</v>
      </c>
      <c r="J64">
        <v>13.7911150775356</v>
      </c>
      <c r="K64">
        <v>3.09981356018526</v>
      </c>
    </row>
    <row r="65" spans="1:11">
      <c r="A65">
        <v>63</v>
      </c>
      <c r="B65">
        <v>12.5321017935708</v>
      </c>
      <c r="C65">
        <v>392.159832923051</v>
      </c>
      <c r="D65">
        <v>0.637056457552824</v>
      </c>
      <c r="E65">
        <v>56.090599393541</v>
      </c>
      <c r="F65">
        <v>67.9458342706299</v>
      </c>
      <c r="G65">
        <v>1455.95711693289</v>
      </c>
      <c r="H65">
        <v>0.799666623706317</v>
      </c>
      <c r="I65">
        <v>0.441995940329133</v>
      </c>
      <c r="J65">
        <v>13.9984386035026</v>
      </c>
      <c r="K65">
        <v>3.09981356018526</v>
      </c>
    </row>
    <row r="66" spans="1:11">
      <c r="A66">
        <v>64</v>
      </c>
      <c r="B66">
        <v>12.8265936819969</v>
      </c>
      <c r="C66">
        <v>399.78805891941</v>
      </c>
      <c r="D66">
        <v>0.636984390221275</v>
      </c>
      <c r="E66">
        <v>56.6283555472946</v>
      </c>
      <c r="F66">
        <v>66.6493818935169</v>
      </c>
      <c r="G66">
        <v>1429.1546239446</v>
      </c>
      <c r="H66">
        <v>0.809253969675316</v>
      </c>
      <c r="I66">
        <v>0.446173988630504</v>
      </c>
      <c r="J66">
        <v>14.1413253986023</v>
      </c>
      <c r="K66">
        <v>3.09981356018526</v>
      </c>
    </row>
    <row r="67" spans="1:11">
      <c r="A67">
        <v>65</v>
      </c>
      <c r="B67">
        <v>13.1821474391722</v>
      </c>
      <c r="C67">
        <v>407.490795529567</v>
      </c>
      <c r="D67">
        <v>0.636785614074373</v>
      </c>
      <c r="E67">
        <v>57.1366593855487</v>
      </c>
      <c r="F67">
        <v>65.3895187516063</v>
      </c>
      <c r="G67">
        <v>1399.67958601157</v>
      </c>
      <c r="H67">
        <v>0.822223620124793</v>
      </c>
      <c r="I67">
        <v>0.450181333530144</v>
      </c>
      <c r="J67">
        <v>14.2915918424932</v>
      </c>
      <c r="K67">
        <v>3.09981356018526</v>
      </c>
    </row>
    <row r="68" spans="1:11">
      <c r="A68">
        <v>66</v>
      </c>
      <c r="B68">
        <v>13.4267591278502</v>
      </c>
      <c r="C68">
        <v>418.529660663008</v>
      </c>
      <c r="D68">
        <v>0.636983220910691</v>
      </c>
      <c r="E68">
        <v>57.9930238082602</v>
      </c>
      <c r="F68">
        <v>63.6648474881739</v>
      </c>
      <c r="G68">
        <v>1364.99183129726</v>
      </c>
      <c r="H68">
        <v>0.827944093649888</v>
      </c>
      <c r="I68">
        <v>0.45649846706562</v>
      </c>
      <c r="J68">
        <v>14.4586089024733</v>
      </c>
      <c r="K68">
        <v>3.09981356018526</v>
      </c>
    </row>
    <row r="69" spans="1:11">
      <c r="A69">
        <v>67</v>
      </c>
      <c r="B69">
        <v>13.5421899175943</v>
      </c>
      <c r="C69">
        <v>425.340420193155</v>
      </c>
      <c r="D69">
        <v>0.637177327860492</v>
      </c>
      <c r="E69">
        <v>58.5381250587657</v>
      </c>
      <c r="F69">
        <v>62.6454147087344</v>
      </c>
      <c r="G69">
        <v>1345.28090138141</v>
      </c>
      <c r="H69">
        <v>0.829754374874931</v>
      </c>
      <c r="I69">
        <v>0.460437928982655</v>
      </c>
      <c r="J69">
        <v>14.5536175047175</v>
      </c>
      <c r="K69">
        <v>3.09981356018526</v>
      </c>
    </row>
    <row r="70" spans="1:11">
      <c r="A70">
        <v>68</v>
      </c>
      <c r="B70">
        <v>13.8074157861616</v>
      </c>
      <c r="C70">
        <v>430.034278495336</v>
      </c>
      <c r="D70">
        <v>0.636960098227497</v>
      </c>
      <c r="E70">
        <v>58.8212764952537</v>
      </c>
      <c r="F70">
        <v>61.9616350320235</v>
      </c>
      <c r="G70">
        <v>1327.70453210173</v>
      </c>
      <c r="H70">
        <v>0.840019387192464</v>
      </c>
      <c r="I70">
        <v>0.462681443441778</v>
      </c>
      <c r="J70">
        <v>14.6493678002173</v>
      </c>
      <c r="K70">
        <v>3.09981356018526</v>
      </c>
    </row>
    <row r="71" spans="1:11">
      <c r="A71">
        <v>69</v>
      </c>
      <c r="B71">
        <v>14.1832046208699</v>
      </c>
      <c r="C71">
        <v>440.225243057199</v>
      </c>
      <c r="D71">
        <v>0.636866152844849</v>
      </c>
      <c r="E71">
        <v>59.5343497230085</v>
      </c>
      <c r="F71">
        <v>60.5272583424423</v>
      </c>
      <c r="G71">
        <v>1295.14142834972</v>
      </c>
      <c r="H71">
        <v>0.852493483276652</v>
      </c>
      <c r="I71">
        <v>0.467993220199117</v>
      </c>
      <c r="J71">
        <v>14.8201302220161</v>
      </c>
      <c r="K71">
        <v>3.09981356018526</v>
      </c>
    </row>
    <row r="72" spans="1:11">
      <c r="A72">
        <v>70</v>
      </c>
      <c r="B72">
        <v>14.5401167897077</v>
      </c>
      <c r="C72">
        <v>448.941973814141</v>
      </c>
      <c r="D72">
        <v>0.636762376986664</v>
      </c>
      <c r="E72">
        <v>60.1363111165356</v>
      </c>
      <c r="F72">
        <v>59.3520511994244</v>
      </c>
      <c r="G72">
        <v>1270.43864106364</v>
      </c>
      <c r="H72">
        <v>0.863741496279581</v>
      </c>
      <c r="I72">
        <v>0.472452712274955</v>
      </c>
      <c r="J72">
        <v>14.9699998676932</v>
      </c>
      <c r="K72">
        <v>3.09981356018526</v>
      </c>
    </row>
    <row r="73" spans="1:11">
      <c r="A73">
        <v>71</v>
      </c>
      <c r="B73">
        <v>14.7974483279986</v>
      </c>
      <c r="C73">
        <v>454.858266323692</v>
      </c>
      <c r="D73">
        <v>0.63665457065052</v>
      </c>
      <c r="E73">
        <v>60.5330970359357</v>
      </c>
      <c r="F73">
        <v>58.5800654580732</v>
      </c>
      <c r="G73">
        <v>1252.61731260353</v>
      </c>
      <c r="H73">
        <v>0.872389427413976</v>
      </c>
      <c r="I73">
        <v>0.47539982766789</v>
      </c>
      <c r="J73">
        <v>15.072100987501</v>
      </c>
      <c r="K73">
        <v>3.09981356018526</v>
      </c>
    </row>
    <row r="74" spans="1:11">
      <c r="A74">
        <v>72</v>
      </c>
      <c r="B74">
        <v>14.9833414275144</v>
      </c>
      <c r="C74">
        <v>463.111569485712</v>
      </c>
      <c r="D74">
        <v>0.636786991984641</v>
      </c>
      <c r="E74">
        <v>61.167709437031</v>
      </c>
      <c r="F74">
        <v>57.5360858399148</v>
      </c>
      <c r="G74">
        <v>1231.38909271</v>
      </c>
      <c r="H74">
        <v>0.876698333676655</v>
      </c>
      <c r="I74">
        <v>0.47986887708156</v>
      </c>
      <c r="J74">
        <v>15.1836051428247</v>
      </c>
      <c r="K74">
        <v>3.09981356018526</v>
      </c>
    </row>
    <row r="75" spans="1:11">
      <c r="A75">
        <v>73</v>
      </c>
      <c r="B75">
        <v>15.2405179805981</v>
      </c>
      <c r="C75">
        <v>473.329284536061</v>
      </c>
      <c r="D75">
        <v>0.636895802997557</v>
      </c>
      <c r="E75">
        <v>61.9406276702892</v>
      </c>
      <c r="F75">
        <v>56.2940597294854</v>
      </c>
      <c r="G75">
        <v>1205.6717144929</v>
      </c>
      <c r="H75">
        <v>0.88312863567308</v>
      </c>
      <c r="I75">
        <v>0.485287855437459</v>
      </c>
      <c r="J75">
        <v>15.3229079849169</v>
      </c>
      <c r="K75">
        <v>3.09981356018526</v>
      </c>
    </row>
    <row r="76" spans="1:11">
      <c r="A76">
        <v>74</v>
      </c>
      <c r="B76">
        <v>15.5805119173597</v>
      </c>
      <c r="C76">
        <v>483.810092115833</v>
      </c>
      <c r="D76">
        <v>0.63688198610247</v>
      </c>
      <c r="E76">
        <v>62.6941313282389</v>
      </c>
      <c r="F76">
        <v>55.0745580747582</v>
      </c>
      <c r="G76">
        <v>1178.8131780864</v>
      </c>
      <c r="H76">
        <v>0.893261384168644</v>
      </c>
      <c r="I76">
        <v>0.490603395158665</v>
      </c>
      <c r="J76">
        <v>15.4755503335227</v>
      </c>
      <c r="K76">
        <v>3.09981356018526</v>
      </c>
    </row>
    <row r="77" spans="1:11">
      <c r="A77">
        <v>75</v>
      </c>
      <c r="B77">
        <v>15.8135957863999</v>
      </c>
      <c r="C77">
        <v>493.904155979359</v>
      </c>
      <c r="D77">
        <v>0.637018601676903</v>
      </c>
      <c r="E77">
        <v>63.4664171232466</v>
      </c>
      <c r="F77">
        <v>53.9489832041444</v>
      </c>
      <c r="G77">
        <v>1155.94556616564</v>
      </c>
      <c r="H77">
        <v>0.898567158657445</v>
      </c>
      <c r="I77">
        <v>0.49588814446879</v>
      </c>
      <c r="J77">
        <v>15.6035772012634</v>
      </c>
      <c r="K77">
        <v>3.09981356018526</v>
      </c>
    </row>
    <row r="78" spans="1:11">
      <c r="A78">
        <v>76</v>
      </c>
      <c r="B78">
        <v>16.2247341927245</v>
      </c>
      <c r="C78">
        <v>502.949883169671</v>
      </c>
      <c r="D78">
        <v>0.636838081871601</v>
      </c>
      <c r="E78">
        <v>64.0619848159581</v>
      </c>
      <c r="F78">
        <v>52.9786921262662</v>
      </c>
      <c r="G78">
        <v>1133.30472994111</v>
      </c>
      <c r="H78">
        <v>0.912092251383251</v>
      </c>
      <c r="I78">
        <v>0.500133605155282</v>
      </c>
      <c r="J78">
        <v>15.7498802328141</v>
      </c>
      <c r="K78">
        <v>3.09981356018526</v>
      </c>
    </row>
    <row r="79" spans="1:11">
      <c r="A79">
        <v>77</v>
      </c>
      <c r="B79">
        <v>16.5103071946175</v>
      </c>
      <c r="C79">
        <v>508.111369869309</v>
      </c>
      <c r="D79">
        <v>0.636652565555833</v>
      </c>
      <c r="E79">
        <v>64.37799923098</v>
      </c>
      <c r="F79">
        <v>52.4405250412741</v>
      </c>
      <c r="G79">
        <v>1119.9624161859</v>
      </c>
      <c r="H79">
        <v>0.921871594592456</v>
      </c>
      <c r="I79">
        <v>0.502430561908112</v>
      </c>
      <c r="J79">
        <v>15.8406950922767</v>
      </c>
      <c r="K79">
        <v>3.09981356018526</v>
      </c>
    </row>
    <row r="80" spans="1:11">
      <c r="A80">
        <v>78</v>
      </c>
      <c r="B80">
        <v>16.6604807903335</v>
      </c>
      <c r="C80">
        <v>515.817371199738</v>
      </c>
      <c r="D80">
        <v>0.636805188671294</v>
      </c>
      <c r="E80">
        <v>64.9808561674807</v>
      </c>
      <c r="F80">
        <v>51.6570951331332</v>
      </c>
      <c r="G80">
        <v>1104.82674525749</v>
      </c>
      <c r="H80">
        <v>0.924515606847785</v>
      </c>
      <c r="I80">
        <v>0.506440981644446</v>
      </c>
      <c r="J80">
        <v>15.928234862953</v>
      </c>
      <c r="K80">
        <v>3.09981356018526</v>
      </c>
    </row>
    <row r="81" spans="1:11">
      <c r="A81">
        <v>79</v>
      </c>
      <c r="B81">
        <v>17.0074367662841</v>
      </c>
      <c r="C81">
        <v>527.32374978361</v>
      </c>
      <c r="D81">
        <v>0.636842339710125</v>
      </c>
      <c r="E81">
        <v>65.8224147053608</v>
      </c>
      <c r="F81">
        <v>50.5299202365183</v>
      </c>
      <c r="G81">
        <v>1081.16590469528</v>
      </c>
      <c r="H81">
        <v>0.933647628014742</v>
      </c>
      <c r="I81">
        <v>0.512108508824002</v>
      </c>
      <c r="J81">
        <v>16.0768492156554</v>
      </c>
      <c r="K81">
        <v>3.09981356018526</v>
      </c>
    </row>
    <row r="82" spans="1:11">
      <c r="A82">
        <v>80</v>
      </c>
      <c r="B82">
        <v>17.2664726917027</v>
      </c>
      <c r="C82">
        <v>537.053234923021</v>
      </c>
      <c r="D82">
        <v>0.636907660395968</v>
      </c>
      <c r="E82">
        <v>66.5452411318537</v>
      </c>
      <c r="F82">
        <v>49.6144986803903</v>
      </c>
      <c r="G82">
        <v>1061.58328406466</v>
      </c>
      <c r="H82">
        <v>0.940252478193887</v>
      </c>
      <c r="I82">
        <v>0.516905277098979</v>
      </c>
      <c r="J82">
        <v>16.1942995340665</v>
      </c>
      <c r="K82">
        <v>3.09981356018526</v>
      </c>
    </row>
    <row r="83" spans="1:11">
      <c r="A83">
        <v>81</v>
      </c>
      <c r="B83">
        <v>17.4644608659901</v>
      </c>
      <c r="C83">
        <v>545.009713496332</v>
      </c>
      <c r="D83">
        <v>0.636983655773071</v>
      </c>
      <c r="E83">
        <v>67.1443369092321</v>
      </c>
      <c r="F83">
        <v>48.8901873774896</v>
      </c>
      <c r="G83">
        <v>1046.60500043325</v>
      </c>
      <c r="H83">
        <v>0.944875445460349</v>
      </c>
      <c r="I83">
        <v>0.520832604223673</v>
      </c>
      <c r="J83">
        <v>16.2862839823161</v>
      </c>
      <c r="K83">
        <v>3.09981356018526</v>
      </c>
    </row>
    <row r="84" spans="1:11">
      <c r="A84">
        <v>82</v>
      </c>
      <c r="B84">
        <v>17.772492156586</v>
      </c>
      <c r="C84">
        <v>552.058035282689</v>
      </c>
      <c r="D84">
        <v>0.636868002354784</v>
      </c>
      <c r="E84">
        <v>67.6131476199286</v>
      </c>
      <c r="F84">
        <v>48.2659889222395</v>
      </c>
      <c r="G84">
        <v>1032.18517451647</v>
      </c>
      <c r="H84">
        <v>0.954398655508788</v>
      </c>
      <c r="I84">
        <v>0.524012544315649</v>
      </c>
      <c r="J84">
        <v>16.3884935746893</v>
      </c>
      <c r="K84">
        <v>3.09981356018526</v>
      </c>
    </row>
    <row r="85" spans="1:11">
      <c r="A85">
        <v>83</v>
      </c>
      <c r="B85">
        <v>18.125981104501</v>
      </c>
      <c r="C85">
        <v>560.634293497667</v>
      </c>
      <c r="D85">
        <v>0.636766247989713</v>
      </c>
      <c r="E85">
        <v>68.1932237084879</v>
      </c>
      <c r="F85">
        <v>47.5276438213433</v>
      </c>
      <c r="G85">
        <v>1015.39452520369</v>
      </c>
      <c r="H85">
        <v>0.965006661751945</v>
      </c>
      <c r="I85">
        <v>0.527899320666874</v>
      </c>
      <c r="J85">
        <v>16.5077431707813</v>
      </c>
      <c r="K85">
        <v>3.09981356018526</v>
      </c>
    </row>
    <row r="86" spans="1:11">
      <c r="A86">
        <v>84</v>
      </c>
      <c r="B86">
        <v>18.477773946371</v>
      </c>
      <c r="C86">
        <v>571.41000343966</v>
      </c>
      <c r="D86">
        <v>0.636763328041138</v>
      </c>
      <c r="E86">
        <v>68.9664463230404</v>
      </c>
      <c r="F86">
        <v>46.6313625155169</v>
      </c>
      <c r="G86">
        <v>996.338858975035</v>
      </c>
      <c r="H86">
        <v>0.974308557249195</v>
      </c>
      <c r="I86">
        <v>0.532939243459027</v>
      </c>
      <c r="J86">
        <v>16.6393881992001</v>
      </c>
      <c r="K86">
        <v>3.09981356018526</v>
      </c>
    </row>
    <row r="87" spans="1:11">
      <c r="A87">
        <v>85</v>
      </c>
      <c r="B87">
        <v>18.8406780241827</v>
      </c>
      <c r="C87">
        <v>579.37297958249</v>
      </c>
      <c r="D87">
        <v>0.636629408290732</v>
      </c>
      <c r="E87">
        <v>69.4897094244574</v>
      </c>
      <c r="F87">
        <v>45.9904551202734</v>
      </c>
      <c r="G87">
        <v>981.545804123081</v>
      </c>
      <c r="H87">
        <v>0.985242534747035</v>
      </c>
      <c r="I87">
        <v>0.536423772956249</v>
      </c>
      <c r="J87">
        <v>16.7519546226182</v>
      </c>
      <c r="K87">
        <v>3.09981356018526</v>
      </c>
    </row>
    <row r="88" spans="1:11">
      <c r="A88">
        <v>86</v>
      </c>
      <c r="B88">
        <v>19.1086839610186</v>
      </c>
      <c r="C88">
        <v>590.976924553593</v>
      </c>
      <c r="D88">
        <v>0.636763121960097</v>
      </c>
      <c r="E88">
        <v>70.3714501673605</v>
      </c>
      <c r="F88">
        <v>45.087423735732</v>
      </c>
      <c r="G88">
        <v>963.303100468868</v>
      </c>
      <c r="H88">
        <v>0.99079200739112</v>
      </c>
      <c r="I88">
        <v>0.541980491484438</v>
      </c>
      <c r="J88">
        <v>16.8702338348581</v>
      </c>
      <c r="K88">
        <v>3.09981356018526</v>
      </c>
    </row>
    <row r="89" spans="1:11">
      <c r="A89">
        <v>87</v>
      </c>
      <c r="B89">
        <v>19.2445397810327</v>
      </c>
      <c r="C89">
        <v>598.790989754149</v>
      </c>
      <c r="D89">
        <v>0.636915750196082</v>
      </c>
      <c r="E89">
        <v>70.9854953168097</v>
      </c>
      <c r="F89">
        <v>44.4990446939218</v>
      </c>
      <c r="G89">
        <v>951.883350152201</v>
      </c>
      <c r="H89">
        <v>0.992743585299541</v>
      </c>
      <c r="I89">
        <v>0.545779869415979</v>
      </c>
      <c r="J89">
        <v>16.9410717491607</v>
      </c>
      <c r="K89">
        <v>3.09981356018526</v>
      </c>
    </row>
    <row r="90" spans="1:11">
      <c r="A90">
        <v>88</v>
      </c>
      <c r="B90">
        <v>19.5178176305659</v>
      </c>
      <c r="C90">
        <v>604.070828324988</v>
      </c>
      <c r="D90">
        <v>0.636781526512983</v>
      </c>
      <c r="E90">
        <v>71.3159341036808</v>
      </c>
      <c r="F90">
        <v>44.1101039248535</v>
      </c>
      <c r="G90">
        <v>942.421085959898</v>
      </c>
      <c r="H90">
        <v>1.00123716260447</v>
      </c>
      <c r="I90">
        <v>0.547969494704938</v>
      </c>
      <c r="J90">
        <v>17.018257707984</v>
      </c>
      <c r="K90">
        <v>3.09981356018526</v>
      </c>
    </row>
    <row r="91" spans="1:11">
      <c r="A91">
        <v>89</v>
      </c>
      <c r="B91">
        <v>19.8934619266912</v>
      </c>
      <c r="C91">
        <v>614.590945979857</v>
      </c>
      <c r="D91">
        <v>0.63673591695558</v>
      </c>
      <c r="E91">
        <v>72.052531192951</v>
      </c>
      <c r="F91">
        <v>43.355059474405</v>
      </c>
      <c r="G91">
        <v>925.799412176599</v>
      </c>
      <c r="H91">
        <v>1.01138399632963</v>
      </c>
      <c r="I91">
        <v>0.552641236565996</v>
      </c>
      <c r="J91">
        <v>17.1421295179315</v>
      </c>
      <c r="K91">
        <v>3.09981356018526</v>
      </c>
    </row>
    <row r="92" spans="1:11">
      <c r="A92">
        <v>90</v>
      </c>
      <c r="B92">
        <v>20.2642422533443</v>
      </c>
      <c r="C92">
        <v>624.018968153083</v>
      </c>
      <c r="D92">
        <v>0.63666234750067</v>
      </c>
      <c r="E92">
        <v>72.6993654610268</v>
      </c>
      <c r="F92">
        <v>42.7000273633524</v>
      </c>
      <c r="G92">
        <v>911.46238770314</v>
      </c>
      <c r="H92">
        <v>1.02147863500296</v>
      </c>
      <c r="I92">
        <v>0.556739389240288</v>
      </c>
      <c r="J92">
        <v>17.25645112938</v>
      </c>
      <c r="K92">
        <v>3.09981356018526</v>
      </c>
    </row>
    <row r="93" spans="1:11">
      <c r="A93">
        <v>91</v>
      </c>
      <c r="B93">
        <v>20.5699411120041</v>
      </c>
      <c r="C93">
        <v>631.172973323412</v>
      </c>
      <c r="D93">
        <v>0.636578432831384</v>
      </c>
      <c r="E93">
        <v>73.1784689256941</v>
      </c>
      <c r="F93">
        <v>42.21604558745</v>
      </c>
      <c r="G93">
        <v>900.579818727633</v>
      </c>
      <c r="H93">
        <v>1.03003205485553</v>
      </c>
      <c r="I93">
        <v>0.559780063697212</v>
      </c>
      <c r="J93">
        <v>17.345927968676</v>
      </c>
      <c r="K93">
        <v>3.09981356018526</v>
      </c>
    </row>
    <row r="94" spans="1:11">
      <c r="A94">
        <v>92</v>
      </c>
      <c r="B94">
        <v>20.8033893292026</v>
      </c>
      <c r="C94">
        <v>640.250082938448</v>
      </c>
      <c r="D94">
        <v>0.636652127993294</v>
      </c>
      <c r="E94">
        <v>73.8552456884785</v>
      </c>
      <c r="F94">
        <v>41.6175299706274</v>
      </c>
      <c r="G94">
        <v>888.325750620943</v>
      </c>
      <c r="H94">
        <v>1.03509393474363</v>
      </c>
      <c r="I94">
        <v>0.563905332915304</v>
      </c>
      <c r="J94">
        <v>17.4330924363361</v>
      </c>
      <c r="K94">
        <v>3.09981356018526</v>
      </c>
    </row>
    <row r="95" spans="1:11">
      <c r="A95">
        <v>93</v>
      </c>
      <c r="B95">
        <v>21.0814439775039</v>
      </c>
      <c r="C95">
        <v>650.568838681011</v>
      </c>
      <c r="D95">
        <v>0.636713992846819</v>
      </c>
      <c r="E95">
        <v>74.6187042188694</v>
      </c>
      <c r="F95">
        <v>40.9574289930793</v>
      </c>
      <c r="G95">
        <v>874.678805786879</v>
      </c>
      <c r="H95">
        <v>1.0412672448057</v>
      </c>
      <c r="I95">
        <v>0.568535729671368</v>
      </c>
      <c r="J95">
        <v>17.5322943149512</v>
      </c>
      <c r="K95">
        <v>3.09981356018526</v>
      </c>
    </row>
    <row r="96" spans="1:11">
      <c r="A96">
        <v>94</v>
      </c>
      <c r="B96">
        <v>21.4370043541175</v>
      </c>
      <c r="C96">
        <v>660.970876703513</v>
      </c>
      <c r="D96">
        <v>0.636692037856715</v>
      </c>
      <c r="E96">
        <v>75.3531634911925</v>
      </c>
      <c r="F96">
        <v>40.3128609058819</v>
      </c>
      <c r="G96">
        <v>860.688558283576</v>
      </c>
      <c r="H96">
        <v>1.05029410300032</v>
      </c>
      <c r="I96">
        <v>0.573021315629943</v>
      </c>
      <c r="J96">
        <v>17.6426474418454</v>
      </c>
      <c r="K96">
        <v>3.09981356018526</v>
      </c>
    </row>
    <row r="97" spans="1:11">
      <c r="A97">
        <v>95</v>
      </c>
      <c r="B97">
        <v>21.6764332622248</v>
      </c>
      <c r="C97">
        <v>671.14649732786</v>
      </c>
      <c r="D97">
        <v>0.636789225052552</v>
      </c>
      <c r="E97">
        <v>76.1201705565604</v>
      </c>
      <c r="F97">
        <v>39.7016554827835</v>
      </c>
      <c r="G97">
        <v>848.223193572003</v>
      </c>
      <c r="H97">
        <v>1.05507788663431</v>
      </c>
      <c r="I97">
        <v>0.577577418330493</v>
      </c>
      <c r="J97">
        <v>17.7314120089866</v>
      </c>
      <c r="K97">
        <v>3.09981356018526</v>
      </c>
    </row>
    <row r="98" spans="1:11">
      <c r="A98">
        <v>96</v>
      </c>
      <c r="B98">
        <v>22.0950432034576</v>
      </c>
      <c r="C98">
        <v>679.952312731</v>
      </c>
      <c r="D98">
        <v>0.636646672925794</v>
      </c>
      <c r="E98">
        <v>76.6891962543924</v>
      </c>
      <c r="F98">
        <v>39.1874937646237</v>
      </c>
      <c r="G98">
        <v>836.307068082469</v>
      </c>
      <c r="H98">
        <v>1.06684055400114</v>
      </c>
      <c r="I98">
        <v>0.58110349853297</v>
      </c>
      <c r="J98">
        <v>17.8404014914417</v>
      </c>
      <c r="K98">
        <v>3.09981356018526</v>
      </c>
    </row>
    <row r="99" spans="1:11">
      <c r="A99">
        <v>97</v>
      </c>
      <c r="B99">
        <v>22.3964366775858</v>
      </c>
      <c r="C99">
        <v>684.873346260233</v>
      </c>
      <c r="D99">
        <v>0.636489106028055</v>
      </c>
      <c r="E99">
        <v>76.9773612137736</v>
      </c>
      <c r="F99">
        <v>38.9059191175808</v>
      </c>
      <c r="G99">
        <v>829.287822625146</v>
      </c>
      <c r="H99">
        <v>1.07574705283213</v>
      </c>
      <c r="I99">
        <v>0.582942468251158</v>
      </c>
      <c r="J99">
        <v>17.9112414256742</v>
      </c>
      <c r="K99">
        <v>3.09981356018526</v>
      </c>
    </row>
    <row r="100" spans="1:11">
      <c r="A100">
        <v>98</v>
      </c>
      <c r="B100">
        <v>22.5545888081006</v>
      </c>
      <c r="C100">
        <v>692.256407639264</v>
      </c>
      <c r="D100">
        <v>0.636581705170935</v>
      </c>
      <c r="E100">
        <v>77.5408791982019</v>
      </c>
      <c r="F100">
        <v>38.4909792402711</v>
      </c>
      <c r="G100">
        <v>821.08952530132</v>
      </c>
      <c r="H100">
        <v>1.07853533970573</v>
      </c>
      <c r="I100">
        <v>0.586226612114652</v>
      </c>
      <c r="J100">
        <v>17.9701205423179</v>
      </c>
      <c r="K100">
        <v>3.09981356018526</v>
      </c>
    </row>
    <row r="101" spans="1:11">
      <c r="A101">
        <v>99</v>
      </c>
      <c r="B101">
        <v>22.9180441448344</v>
      </c>
      <c r="C101">
        <v>703.399125234409</v>
      </c>
      <c r="D101">
        <v>0.636582309987182</v>
      </c>
      <c r="E101">
        <v>78.3354253513102</v>
      </c>
      <c r="F101">
        <v>37.8812342231842</v>
      </c>
      <c r="G101">
        <v>808.14343896115</v>
      </c>
      <c r="H101">
        <v>1.08714653671644</v>
      </c>
      <c r="I101">
        <v>0.590923509852779</v>
      </c>
      <c r="J101">
        <v>18.0771429611245</v>
      </c>
      <c r="K101">
        <v>3.09981356018526</v>
      </c>
    </row>
    <row r="102" spans="1:11">
      <c r="A102">
        <v>100</v>
      </c>
      <c r="B102">
        <v>23.2273604330164</v>
      </c>
      <c r="C102">
        <v>713.899648322182</v>
      </c>
      <c r="D102">
        <v>0.636613397494782</v>
      </c>
      <c r="E102">
        <v>79.0970264672562</v>
      </c>
      <c r="F102">
        <v>37.3240511856401</v>
      </c>
      <c r="G102">
        <v>796.351375562295</v>
      </c>
      <c r="H102">
        <v>1.09415729125702</v>
      </c>
      <c r="I102">
        <v>0.595369000309228</v>
      </c>
      <c r="J102">
        <v>18.1712516417238</v>
      </c>
      <c r="K102">
        <v>3.09981356018526</v>
      </c>
    </row>
    <row r="103" spans="1:11">
      <c r="A103">
        <v>101</v>
      </c>
      <c r="B103">
        <v>23.4625290128052</v>
      </c>
      <c r="C103">
        <v>722.707096033642</v>
      </c>
      <c r="D103">
        <v>0.636663491514515</v>
      </c>
      <c r="E103">
        <v>79.7464751805835</v>
      </c>
      <c r="F103">
        <v>36.8691924593296</v>
      </c>
      <c r="G103">
        <v>786.886000852085</v>
      </c>
      <c r="H103">
        <v>1.09914271395128</v>
      </c>
      <c r="I103">
        <v>0.599116126291394</v>
      </c>
      <c r="J103">
        <v>18.2451312736978</v>
      </c>
      <c r="K103">
        <v>3.09981356018526</v>
      </c>
    </row>
    <row r="104" spans="1:11">
      <c r="A104">
        <v>102</v>
      </c>
      <c r="B104">
        <v>23.7890181522881</v>
      </c>
      <c r="C104">
        <v>730.148685708631</v>
      </c>
      <c r="D104">
        <v>0.636576742797504</v>
      </c>
      <c r="E104">
        <v>80.2391225226566</v>
      </c>
      <c r="F104">
        <v>36.4934259787473</v>
      </c>
      <c r="G104">
        <v>778.362262782051</v>
      </c>
      <c r="H104">
        <v>1.10771924875196</v>
      </c>
      <c r="I104">
        <v>0.602040639603027</v>
      </c>
      <c r="J104">
        <v>18.326322674742</v>
      </c>
      <c r="K104">
        <v>3.09981356018526</v>
      </c>
    </row>
    <row r="105" spans="1:11">
      <c r="A105">
        <v>103</v>
      </c>
      <c r="B105">
        <v>24.1561792706926</v>
      </c>
      <c r="C105">
        <v>738.699913207874</v>
      </c>
      <c r="D105">
        <v>0.636492238692985</v>
      </c>
      <c r="E105">
        <v>80.8086901526032</v>
      </c>
      <c r="F105">
        <v>36.070976236719</v>
      </c>
      <c r="G105">
        <v>768.850218838713</v>
      </c>
      <c r="H105">
        <v>1.11721720168719</v>
      </c>
      <c r="I105">
        <v>0.605397947383675</v>
      </c>
      <c r="J105">
        <v>18.4173063844694</v>
      </c>
      <c r="K105">
        <v>3.09981356018526</v>
      </c>
    </row>
    <row r="106" spans="1:11">
      <c r="A106">
        <v>104</v>
      </c>
      <c r="B106">
        <v>24.5191884764854</v>
      </c>
      <c r="C106">
        <v>749.25906005886</v>
      </c>
      <c r="D106">
        <v>0.636475532452117</v>
      </c>
      <c r="E106">
        <v>81.5519049529051</v>
      </c>
      <c r="F106">
        <v>35.5626357234764</v>
      </c>
      <c r="G106">
        <v>757.953009722296</v>
      </c>
      <c r="H106">
        <v>1.12574541645129</v>
      </c>
      <c r="I106">
        <v>0.609676701841701</v>
      </c>
      <c r="J106">
        <v>18.5140669407991</v>
      </c>
      <c r="K106">
        <v>3.09981356018526</v>
      </c>
    </row>
    <row r="107" spans="1:11">
      <c r="A107">
        <v>105</v>
      </c>
      <c r="B107">
        <v>24.8972872525687</v>
      </c>
      <c r="C107">
        <v>756.958986671361</v>
      </c>
      <c r="D107">
        <v>0.63635752372059</v>
      </c>
      <c r="E107">
        <v>82.0448125388281</v>
      </c>
      <c r="F107">
        <v>35.2008860249597</v>
      </c>
      <c r="G107">
        <v>749.637024380306</v>
      </c>
      <c r="H107">
        <v>1.13567636828435</v>
      </c>
      <c r="I107">
        <v>0.612585228747951</v>
      </c>
      <c r="J107">
        <v>18.6007528465869</v>
      </c>
      <c r="K107">
        <v>3.09981356018526</v>
      </c>
    </row>
    <row r="108" spans="1:11">
      <c r="A108">
        <v>106</v>
      </c>
      <c r="B108">
        <v>25.183901790534</v>
      </c>
      <c r="C108">
        <v>768.568552810847</v>
      </c>
      <c r="D108">
        <v>0.63644388493103</v>
      </c>
      <c r="E108">
        <v>82.9096812004935</v>
      </c>
      <c r="F108">
        <v>34.6691611541194</v>
      </c>
      <c r="G108">
        <v>738.762439183899</v>
      </c>
      <c r="H108">
        <v>1.14122322936982</v>
      </c>
      <c r="I108">
        <v>0.61742216418701</v>
      </c>
      <c r="J108">
        <v>18.6869664755045</v>
      </c>
      <c r="K108">
        <v>3.09981356018526</v>
      </c>
    </row>
    <row r="109" spans="1:11">
      <c r="A109">
        <v>107</v>
      </c>
      <c r="B109">
        <v>25.3248932666275</v>
      </c>
      <c r="C109">
        <v>776.572240589407</v>
      </c>
      <c r="D109">
        <v>0.636561828643184</v>
      </c>
      <c r="E109">
        <v>83.5301886665869</v>
      </c>
      <c r="F109">
        <v>34.311845856303</v>
      </c>
      <c r="G109">
        <v>731.746941327953</v>
      </c>
      <c r="H109">
        <v>1.14316073994681</v>
      </c>
      <c r="I109">
        <v>0.620830549858517</v>
      </c>
      <c r="J109">
        <v>18.7369922613908</v>
      </c>
      <c r="K109">
        <v>3.09981356018526</v>
      </c>
    </row>
    <row r="110" spans="1:11">
      <c r="A110">
        <v>108</v>
      </c>
      <c r="B110">
        <v>25.587962712852</v>
      </c>
      <c r="C110">
        <v>781.304306062623</v>
      </c>
      <c r="D110">
        <v>0.636457688253249</v>
      </c>
      <c r="E110">
        <v>83.818941313926</v>
      </c>
      <c r="F110">
        <v>34.1040319484069</v>
      </c>
      <c r="G110">
        <v>726.749623956363</v>
      </c>
      <c r="H110">
        <v>1.15023889668306</v>
      </c>
      <c r="I110">
        <v>0.622533397981024</v>
      </c>
      <c r="J110">
        <v>18.7932310039173</v>
      </c>
      <c r="K110">
        <v>3.09981356018526</v>
      </c>
    </row>
    <row r="111" spans="1:11">
      <c r="A111">
        <v>109</v>
      </c>
      <c r="B111">
        <v>25.9713012849214</v>
      </c>
      <c r="C111">
        <v>791.622572899153</v>
      </c>
      <c r="D111">
        <v>0.636415962305769</v>
      </c>
      <c r="E111">
        <v>84.5311921305548</v>
      </c>
      <c r="F111">
        <v>33.6595088715112</v>
      </c>
      <c r="G111">
        <v>717.032244468789</v>
      </c>
      <c r="H111">
        <v>1.15931040293664</v>
      </c>
      <c r="I111">
        <v>0.626550516619103</v>
      </c>
      <c r="J111">
        <v>18.8860465480845</v>
      </c>
      <c r="K111">
        <v>3.09981356018526</v>
      </c>
    </row>
    <row r="112" spans="1:11">
      <c r="A112">
        <v>110</v>
      </c>
      <c r="B112">
        <v>26.3588167045388</v>
      </c>
      <c r="C112">
        <v>801.038652473667</v>
      </c>
      <c r="D112">
        <v>0.636347337165616</v>
      </c>
      <c r="E112">
        <v>85.1658785769941</v>
      </c>
      <c r="F112">
        <v>33.2638467982836</v>
      </c>
      <c r="G112">
        <v>708.316247473586</v>
      </c>
      <c r="H112">
        <v>1.16865871958288</v>
      </c>
      <c r="I112">
        <v>0.630135827935277</v>
      </c>
      <c r="J112">
        <v>18.9748635967357</v>
      </c>
      <c r="K112">
        <v>3.09981356018526</v>
      </c>
    </row>
    <row r="113" spans="1:11">
      <c r="A113">
        <v>111</v>
      </c>
      <c r="B113">
        <v>26.6928365190347</v>
      </c>
      <c r="C113">
        <v>808.337346885865</v>
      </c>
      <c r="D113">
        <v>0.636266229133003</v>
      </c>
      <c r="E113">
        <v>85.6435867330567</v>
      </c>
      <c r="F113">
        <v>32.9634986160671</v>
      </c>
      <c r="G113">
        <v>701.569816193459</v>
      </c>
      <c r="H113">
        <v>1.17690833087392</v>
      </c>
      <c r="I113">
        <v>0.632846523278144</v>
      </c>
      <c r="J113">
        <v>19.0477658518832</v>
      </c>
      <c r="K113">
        <v>3.09981356018526</v>
      </c>
    </row>
    <row r="114" spans="1:11">
      <c r="A114">
        <v>112</v>
      </c>
      <c r="B114">
        <v>26.9537484634012</v>
      </c>
      <c r="C114">
        <v>817.498965489604</v>
      </c>
      <c r="D114">
        <v>0.636304044279236</v>
      </c>
      <c r="E114">
        <v>86.309754689876</v>
      </c>
      <c r="F114">
        <v>32.5940804089329</v>
      </c>
      <c r="G114">
        <v>693.885518965216</v>
      </c>
      <c r="H114">
        <v>1.18225113130074</v>
      </c>
      <c r="I114">
        <v>0.636487629573948</v>
      </c>
      <c r="J114">
        <v>19.1151876280754</v>
      </c>
      <c r="K114">
        <v>3.09981356018526</v>
      </c>
    </row>
    <row r="115" spans="1:11">
      <c r="A115">
        <v>113</v>
      </c>
      <c r="B115">
        <v>27.2474442013883</v>
      </c>
      <c r="C115">
        <v>827.714354638814</v>
      </c>
      <c r="D115">
        <v>0.636338561511333</v>
      </c>
      <c r="E115">
        <v>87.0511751275245</v>
      </c>
      <c r="F115">
        <v>32.1918145626637</v>
      </c>
      <c r="G115">
        <v>685.485343014847</v>
      </c>
      <c r="H115">
        <v>1.18826093445603</v>
      </c>
      <c r="I115">
        <v>0.640518973497102</v>
      </c>
      <c r="J115">
        <v>19.1895877330792</v>
      </c>
      <c r="K115">
        <v>3.09981356018526</v>
      </c>
    </row>
    <row r="116" spans="1:11">
      <c r="A116">
        <v>114</v>
      </c>
      <c r="B116">
        <v>27.6179779604779</v>
      </c>
      <c r="C116">
        <v>837.940917392436</v>
      </c>
      <c r="D116">
        <v>0.636309797447523</v>
      </c>
      <c r="E116">
        <v>87.7605590714401</v>
      </c>
      <c r="F116">
        <v>31.7989329108134</v>
      </c>
      <c r="G116">
        <v>676.978273949997</v>
      </c>
      <c r="H116">
        <v>1.19664139312586</v>
      </c>
      <c r="I116">
        <v>0.644406172487177</v>
      </c>
      <c r="J116">
        <v>19.2740168666483</v>
      </c>
      <c r="K116">
        <v>3.09981356018526</v>
      </c>
    </row>
    <row r="117" spans="1:11">
      <c r="A117">
        <v>115</v>
      </c>
      <c r="B117">
        <v>27.8710749971095</v>
      </c>
      <c r="C117">
        <v>848.256852342655</v>
      </c>
      <c r="D117">
        <v>0.636380254540633</v>
      </c>
      <c r="E117">
        <v>88.5263756657676</v>
      </c>
      <c r="F117">
        <v>31.4122154649262</v>
      </c>
      <c r="G117">
        <v>669.006846453717</v>
      </c>
      <c r="H117">
        <v>1.20134671952766</v>
      </c>
      <c r="I117">
        <v>0.648493793170882</v>
      </c>
      <c r="J117">
        <v>19.3406977811034</v>
      </c>
      <c r="K117">
        <v>3.09981356018526</v>
      </c>
    </row>
    <row r="118" spans="1:11">
      <c r="A118">
        <v>116</v>
      </c>
      <c r="B118">
        <v>28.2982691243895</v>
      </c>
      <c r="C118">
        <v>856.581116534606</v>
      </c>
      <c r="D118">
        <v>0.636256445884633</v>
      </c>
      <c r="E118">
        <v>89.0511602546162</v>
      </c>
      <c r="F118">
        <v>31.1069512286068</v>
      </c>
      <c r="G118">
        <v>661.998966443967</v>
      </c>
      <c r="H118">
        <v>1.21190455539178</v>
      </c>
      <c r="I118">
        <v>0.651424730426374</v>
      </c>
      <c r="J118">
        <v>19.4253685622279</v>
      </c>
      <c r="K118">
        <v>3.09981356018526</v>
      </c>
    </row>
    <row r="119" spans="1:11">
      <c r="A119">
        <v>117</v>
      </c>
      <c r="B119">
        <v>28.606913901977</v>
      </c>
      <c r="C119">
        <v>860.86189184383</v>
      </c>
      <c r="D119">
        <v>0.636115617686813</v>
      </c>
      <c r="E119">
        <v>89.2842317696634</v>
      </c>
      <c r="F119">
        <v>30.9522668709575</v>
      </c>
      <c r="G119">
        <v>658.128513013296</v>
      </c>
      <c r="H119">
        <v>1.21995924341619</v>
      </c>
      <c r="I119">
        <v>0.652788958233534</v>
      </c>
      <c r="J119">
        <v>19.4810576277395</v>
      </c>
      <c r="K119">
        <v>3.09981356018526</v>
      </c>
    </row>
    <row r="120" spans="1:11">
      <c r="A120">
        <v>118</v>
      </c>
      <c r="B120">
        <v>28.7657917162602</v>
      </c>
      <c r="C120">
        <v>867.782928604516</v>
      </c>
      <c r="D120">
        <v>0.636176432619878</v>
      </c>
      <c r="E120">
        <v>89.8027028224015</v>
      </c>
      <c r="F120">
        <v>30.7054058533238</v>
      </c>
      <c r="G120">
        <v>653.160975469884</v>
      </c>
      <c r="H120">
        <v>1.22269802158662</v>
      </c>
      <c r="I120">
        <v>0.655517762325983</v>
      </c>
      <c r="J120">
        <v>19.5224603220561</v>
      </c>
      <c r="K120">
        <v>3.09981356018526</v>
      </c>
    </row>
    <row r="121" spans="1:11">
      <c r="A121">
        <v>119</v>
      </c>
      <c r="B121">
        <v>29.1433728042808</v>
      </c>
      <c r="C121">
        <v>878.35216012538</v>
      </c>
      <c r="D121">
        <v>0.636155329466851</v>
      </c>
      <c r="E121">
        <v>90.538074535929</v>
      </c>
      <c r="F121">
        <v>30.3359270062978</v>
      </c>
      <c r="G121">
        <v>645.246099299576</v>
      </c>
      <c r="H121">
        <v>1.23090073773674</v>
      </c>
      <c r="I121">
        <v>0.659454622575231</v>
      </c>
      <c r="J121">
        <v>19.6037883857512</v>
      </c>
      <c r="K121">
        <v>3.09981356018526</v>
      </c>
    </row>
    <row r="122" spans="1:11">
      <c r="A122">
        <v>120</v>
      </c>
      <c r="B122">
        <v>29.4814308120185</v>
      </c>
      <c r="C122">
        <v>888.909763451099</v>
      </c>
      <c r="D122">
        <v>0.636164066595919</v>
      </c>
      <c r="E122">
        <v>91.2878728122584</v>
      </c>
      <c r="F122">
        <v>29.975626448222</v>
      </c>
      <c r="G122">
        <v>637.593105170364</v>
      </c>
      <c r="H122">
        <v>1.23793753756279</v>
      </c>
      <c r="I122">
        <v>0.663420979893131</v>
      </c>
      <c r="J122">
        <v>19.6785146360601</v>
      </c>
      <c r="K122">
        <v>3.09981356018526</v>
      </c>
    </row>
    <row r="123" spans="1:11">
      <c r="A123">
        <v>121</v>
      </c>
      <c r="B123">
        <v>29.7394938685935</v>
      </c>
      <c r="C123">
        <v>898.011756252837</v>
      </c>
      <c r="D123">
        <v>0.636196735876052</v>
      </c>
      <c r="E123">
        <v>91.9476842653824</v>
      </c>
      <c r="F123">
        <v>29.671801989066</v>
      </c>
      <c r="G123">
        <v>631.221671064743</v>
      </c>
      <c r="H123">
        <v>1.2430055471905</v>
      </c>
      <c r="I123">
        <v>0.666871590589542</v>
      </c>
      <c r="J123">
        <v>19.7374600021328</v>
      </c>
      <c r="K123">
        <v>3.09981356018526</v>
      </c>
    </row>
    <row r="124" spans="1:11">
      <c r="A124">
        <v>122</v>
      </c>
      <c r="B124">
        <v>30.0737661078605</v>
      </c>
      <c r="C124">
        <v>905.184668569134</v>
      </c>
      <c r="D124">
        <v>0.636121128330783</v>
      </c>
      <c r="E124">
        <v>92.414189266066</v>
      </c>
      <c r="F124">
        <v>29.4366751234392</v>
      </c>
      <c r="G124">
        <v>625.949546191166</v>
      </c>
      <c r="H124">
        <v>1.25076568891042</v>
      </c>
      <c r="I124">
        <v>0.66938255211203</v>
      </c>
      <c r="J124">
        <v>19.8012490063756</v>
      </c>
      <c r="K124">
        <v>3.09981356018526</v>
      </c>
    </row>
    <row r="125" spans="1:11">
      <c r="A125">
        <v>123</v>
      </c>
      <c r="B125">
        <v>30.4495605029276</v>
      </c>
      <c r="C125">
        <v>913.157038061641</v>
      </c>
      <c r="D125">
        <v>0.636039707922626</v>
      </c>
      <c r="E125">
        <v>92.9310668738813</v>
      </c>
      <c r="F125">
        <v>29.1796765559057</v>
      </c>
      <c r="G125">
        <v>620.198015224439</v>
      </c>
      <c r="H125">
        <v>1.25944509117149</v>
      </c>
      <c r="I125">
        <v>0.672156622704996</v>
      </c>
      <c r="J125">
        <v>19.8720011874463</v>
      </c>
      <c r="K125">
        <v>3.09981356018526</v>
      </c>
    </row>
    <row r="126" spans="1:11">
      <c r="A126">
        <v>124</v>
      </c>
      <c r="B126">
        <v>30.8293387545401</v>
      </c>
      <c r="C126">
        <v>923.285953304588</v>
      </c>
      <c r="D126">
        <v>0.636008675197615</v>
      </c>
      <c r="E126">
        <v>93.6277004652331</v>
      </c>
      <c r="F126">
        <v>28.8595607027472</v>
      </c>
      <c r="G126">
        <v>613.301835686528</v>
      </c>
      <c r="H126">
        <v>1.26758901299108</v>
      </c>
      <c r="I126">
        <v>0.675810523037184</v>
      </c>
      <c r="J126">
        <v>19.9474966214993</v>
      </c>
      <c r="K126">
        <v>3.09981356018526</v>
      </c>
    </row>
    <row r="127" spans="1:11">
      <c r="A127">
        <v>125</v>
      </c>
      <c r="B127">
        <v>31.2239836236868</v>
      </c>
      <c r="C127">
        <v>930.304320281487</v>
      </c>
      <c r="D127">
        <v>0.635892910451565</v>
      </c>
      <c r="E127">
        <v>94.0578028657103</v>
      </c>
      <c r="F127">
        <v>28.6418394868093</v>
      </c>
      <c r="G127">
        <v>608.32402903628</v>
      </c>
      <c r="H127">
        <v>1.27685730685786</v>
      </c>
      <c r="I127">
        <v>0.678139982344586</v>
      </c>
      <c r="J127">
        <v>20.0167518214973</v>
      </c>
      <c r="K127">
        <v>3.09981356018526</v>
      </c>
    </row>
    <row r="128" spans="1:11">
      <c r="A128">
        <v>126</v>
      </c>
      <c r="B128">
        <v>31.5366124423754</v>
      </c>
      <c r="C128">
        <v>941.782421748747</v>
      </c>
      <c r="D128">
        <v>0.635943330136472</v>
      </c>
      <c r="E128">
        <v>94.8940893376286</v>
      </c>
      <c r="F128">
        <v>28.2927631691306</v>
      </c>
      <c r="G128">
        <v>601.069790525372</v>
      </c>
      <c r="H128">
        <v>1.28269497949091</v>
      </c>
      <c r="I128">
        <v>0.682413270549514</v>
      </c>
      <c r="J128">
        <v>20.0844457067453</v>
      </c>
      <c r="K128">
        <v>3.09981356018526</v>
      </c>
    </row>
    <row r="129" spans="1:11">
      <c r="A129">
        <v>127</v>
      </c>
      <c r="B129">
        <v>31.8169024624253</v>
      </c>
      <c r="C129">
        <v>949.573374894539</v>
      </c>
      <c r="D129">
        <v>0.635933698985595</v>
      </c>
      <c r="E129">
        <v>95.435984151262</v>
      </c>
      <c r="F129">
        <v>28.0606298784934</v>
      </c>
      <c r="G129">
        <v>596.218624967818</v>
      </c>
      <c r="H129">
        <v>1.28840888709295</v>
      </c>
      <c r="I129">
        <v>0.685206510789185</v>
      </c>
      <c r="J129">
        <v>20.1384457605162</v>
      </c>
      <c r="K129">
        <v>3.09981356018526</v>
      </c>
    </row>
    <row r="130" spans="1:11">
      <c r="A130">
        <v>128</v>
      </c>
      <c r="B130">
        <v>31.9762643467112</v>
      </c>
      <c r="C130">
        <v>957.923716388872</v>
      </c>
      <c r="D130">
        <v>0.636023060203542</v>
      </c>
      <c r="E130">
        <v>96.0709191108471</v>
      </c>
      <c r="F130">
        <v>27.8160218392283</v>
      </c>
      <c r="G130">
        <v>591.271967799649</v>
      </c>
      <c r="H130">
        <v>1.29076913545029</v>
      </c>
      <c r="I130">
        <v>0.688382500743437</v>
      </c>
      <c r="J130">
        <v>20.1775797275794</v>
      </c>
      <c r="K130">
        <v>3.09981356018526</v>
      </c>
    </row>
    <row r="131" spans="1:11">
      <c r="A131">
        <v>129</v>
      </c>
      <c r="B131">
        <v>32.3695897150539</v>
      </c>
      <c r="C131">
        <v>966.292959195177</v>
      </c>
      <c r="D131">
        <v>0.635939808480358</v>
      </c>
      <c r="E131">
        <v>96.613167450661</v>
      </c>
      <c r="F131">
        <v>27.575102107316</v>
      </c>
      <c r="G131">
        <v>585.840456641672</v>
      </c>
      <c r="H131">
        <v>1.29958470215071</v>
      </c>
      <c r="I131">
        <v>0.691215072143239</v>
      </c>
      <c r="J131">
        <v>20.2470532422446</v>
      </c>
      <c r="K131">
        <v>3.09981356018526</v>
      </c>
    </row>
    <row r="132" spans="1:11">
      <c r="A132">
        <v>130</v>
      </c>
      <c r="B132">
        <v>32.7766195851218</v>
      </c>
      <c r="C132">
        <v>975.134541587657</v>
      </c>
      <c r="D132">
        <v>0.635863623463748</v>
      </c>
      <c r="E132">
        <v>97.1908807808648</v>
      </c>
      <c r="F132">
        <v>27.325077595964</v>
      </c>
      <c r="G132">
        <v>580.326975601202</v>
      </c>
      <c r="H132">
        <v>1.30849803316389</v>
      </c>
      <c r="I132">
        <v>0.694212502329796</v>
      </c>
      <c r="J132">
        <v>20.318208338631</v>
      </c>
      <c r="K132">
        <v>3.09981356018526</v>
      </c>
    </row>
    <row r="133" spans="1:11">
      <c r="A133">
        <v>131</v>
      </c>
      <c r="B133">
        <v>33.131863870321</v>
      </c>
      <c r="C133">
        <v>981.796391125011</v>
      </c>
      <c r="D133">
        <v>0.635774943392224</v>
      </c>
      <c r="E133">
        <v>97.6074187780315</v>
      </c>
      <c r="F133">
        <v>27.1396668965702</v>
      </c>
      <c r="G133">
        <v>576.167810473394</v>
      </c>
      <c r="H133">
        <v>1.31644247256359</v>
      </c>
      <c r="I133">
        <v>0.69639591760787</v>
      </c>
      <c r="J133">
        <v>20.3774592285752</v>
      </c>
      <c r="K133">
        <v>3.09981356018526</v>
      </c>
    </row>
    <row r="134" spans="1:11">
      <c r="A134">
        <v>132</v>
      </c>
      <c r="B134">
        <v>33.4131330367036</v>
      </c>
      <c r="C134">
        <v>990.49588859814</v>
      </c>
      <c r="D134">
        <v>0.635784682108621</v>
      </c>
      <c r="E134">
        <v>98.2226354982661</v>
      </c>
      <c r="F134">
        <v>26.90129996713</v>
      </c>
      <c r="G134">
        <v>571.134733281971</v>
      </c>
      <c r="H134">
        <v>1.32193773468977</v>
      </c>
      <c r="I134">
        <v>0.699489641680394</v>
      </c>
      <c r="J134">
        <v>20.4307613834951</v>
      </c>
      <c r="K134">
        <v>3.09981356018526</v>
      </c>
    </row>
    <row r="135" spans="1:11">
      <c r="A135">
        <v>133</v>
      </c>
      <c r="B135">
        <v>33.7182492655511</v>
      </c>
      <c r="C135">
        <v>1000.1688846807</v>
      </c>
      <c r="D135">
        <v>0.635796541142584</v>
      </c>
      <c r="E135">
        <v>98.9095248979791</v>
      </c>
      <c r="F135">
        <v>26.6411277370362</v>
      </c>
      <c r="G135">
        <v>565.638049955735</v>
      </c>
      <c r="H135">
        <v>1.32781979855111</v>
      </c>
      <c r="I135">
        <v>0.702924141701126</v>
      </c>
      <c r="J135">
        <v>20.488316116579</v>
      </c>
      <c r="K135">
        <v>3.09981356018526</v>
      </c>
    </row>
    <row r="136" spans="1:11">
      <c r="A136">
        <v>134</v>
      </c>
      <c r="B136">
        <v>34.1042102735836</v>
      </c>
      <c r="C136">
        <v>1009.70988147079</v>
      </c>
      <c r="D136">
        <v>0.635754131859283</v>
      </c>
      <c r="E136">
        <v>99.5536902431366</v>
      </c>
      <c r="F136">
        <v>26.3893891744173</v>
      </c>
      <c r="G136">
        <v>560.18306487315</v>
      </c>
      <c r="H136">
        <v>1.33581966458175</v>
      </c>
      <c r="I136">
        <v>0.70617875668225</v>
      </c>
      <c r="J136">
        <v>20.5551168254596</v>
      </c>
      <c r="K136">
        <v>3.09981356018526</v>
      </c>
    </row>
    <row r="137" spans="1:11">
      <c r="A137">
        <v>135</v>
      </c>
      <c r="B137">
        <v>34.3707173760887</v>
      </c>
      <c r="C137">
        <v>1019.94767787234</v>
      </c>
      <c r="D137">
        <v>0.635803718034817</v>
      </c>
      <c r="E137">
        <v>100.301588488373</v>
      </c>
      <c r="F137">
        <v>26.1245038284431</v>
      </c>
      <c r="G137">
        <v>554.637428857814</v>
      </c>
      <c r="H137">
        <v>1.34056189792191</v>
      </c>
      <c r="I137">
        <v>0.709853419632466</v>
      </c>
      <c r="J137">
        <v>20.6074953570024</v>
      </c>
      <c r="K137">
        <v>3.09981356018526</v>
      </c>
    </row>
    <row r="138" spans="1:11">
      <c r="A138">
        <v>136</v>
      </c>
      <c r="B138">
        <v>34.808116248341</v>
      </c>
      <c r="C138">
        <v>1027.11560883949</v>
      </c>
      <c r="D138">
        <v>0.63568023638415</v>
      </c>
      <c r="E138">
        <v>100.728826517964</v>
      </c>
      <c r="F138">
        <v>25.9421887722004</v>
      </c>
      <c r="G138">
        <v>550.509474362944</v>
      </c>
      <c r="H138">
        <v>1.35027375333821</v>
      </c>
      <c r="I138">
        <v>0.712078814100224</v>
      </c>
      <c r="J138">
        <v>20.6748242363594</v>
      </c>
      <c r="K138">
        <v>3.09981356018526</v>
      </c>
    </row>
    <row r="139" spans="1:11">
      <c r="A139">
        <v>137</v>
      </c>
      <c r="B139">
        <v>35.1033406803751</v>
      </c>
      <c r="C139">
        <v>1033.39295147525</v>
      </c>
      <c r="D139">
        <v>0.635625573710109</v>
      </c>
      <c r="E139">
        <v>101.136096669764</v>
      </c>
      <c r="F139">
        <v>25.784603017999</v>
      </c>
      <c r="G139">
        <v>546.998683752349</v>
      </c>
      <c r="H139">
        <v>1.35653612130997</v>
      </c>
      <c r="I139">
        <v>0.714137384696994</v>
      </c>
      <c r="J139">
        <v>20.7225700116829</v>
      </c>
      <c r="K139">
        <v>3.09981356018526</v>
      </c>
    </row>
    <row r="140" spans="1:11">
      <c r="A140">
        <v>138</v>
      </c>
      <c r="B140">
        <v>35.4341613524315</v>
      </c>
      <c r="C140">
        <v>1036.83892173408</v>
      </c>
      <c r="D140">
        <v>0.635487248865807</v>
      </c>
      <c r="E140">
        <v>101.296092914191</v>
      </c>
      <c r="F140">
        <v>25.6989069920558</v>
      </c>
      <c r="G140">
        <v>544.895199731726</v>
      </c>
      <c r="H140">
        <v>1.36414626389893</v>
      </c>
      <c r="I140">
        <v>0.715043667570824</v>
      </c>
      <c r="J140">
        <v>20.7691735470034</v>
      </c>
      <c r="K140">
        <v>3.09981356018526</v>
      </c>
    </row>
    <row r="141" spans="1:11">
      <c r="A141">
        <v>139</v>
      </c>
      <c r="B141">
        <v>35.8021237188235</v>
      </c>
      <c r="C141">
        <v>1046.8034991755</v>
      </c>
      <c r="D141">
        <v>0.635472631758424</v>
      </c>
      <c r="E141">
        <v>101.983224978453</v>
      </c>
      <c r="F141">
        <v>25.4542777478052</v>
      </c>
      <c r="G141">
        <v>539.727398853659</v>
      </c>
      <c r="H141">
        <v>1.37131434319349</v>
      </c>
      <c r="I141">
        <v>0.718436238662169</v>
      </c>
      <c r="J141">
        <v>20.8309914472929</v>
      </c>
      <c r="K141">
        <v>3.09981356018526</v>
      </c>
    </row>
    <row r="142" spans="1:11">
      <c r="A142">
        <v>140</v>
      </c>
      <c r="B142">
        <v>36.1745926693129</v>
      </c>
      <c r="C142">
        <v>1056.7827216602</v>
      </c>
      <c r="D142">
        <v>0.635453142769532</v>
      </c>
      <c r="E142">
        <v>102.66892813531</v>
      </c>
      <c r="F142">
        <v>25.2139124431627</v>
      </c>
      <c r="G142">
        <v>534.58842187207</v>
      </c>
      <c r="H142">
        <v>1.37860507250697</v>
      </c>
      <c r="I142">
        <v>0.721809891438853</v>
      </c>
      <c r="J142">
        <v>20.8927538128587</v>
      </c>
      <c r="K142">
        <v>3.09981356018526</v>
      </c>
    </row>
    <row r="143" spans="1:11">
      <c r="A143">
        <v>141</v>
      </c>
      <c r="B143">
        <v>36.4556425357854</v>
      </c>
      <c r="C143">
        <v>1065.60231312983</v>
      </c>
      <c r="D143">
        <v>0.635464672037429</v>
      </c>
      <c r="E143">
        <v>103.292648773689</v>
      </c>
      <c r="F143">
        <v>25.0052263279398</v>
      </c>
      <c r="G143">
        <v>530.161922930344</v>
      </c>
      <c r="H143">
        <v>1.38385997197429</v>
      </c>
      <c r="I143">
        <v>0.724839773894417</v>
      </c>
      <c r="J143">
        <v>20.9409764812414</v>
      </c>
      <c r="K143">
        <v>3.09981356018526</v>
      </c>
    </row>
    <row r="144" spans="1:11">
      <c r="A144">
        <v>142</v>
      </c>
      <c r="B144">
        <v>36.7901386697108</v>
      </c>
      <c r="C144">
        <v>1071.55352435073</v>
      </c>
      <c r="D144">
        <v>0.635384785357417</v>
      </c>
      <c r="E144">
        <v>103.659616036553</v>
      </c>
      <c r="F144">
        <v>24.8663518992507</v>
      </c>
      <c r="G144">
        <v>527.084591567689</v>
      </c>
      <c r="H144">
        <v>1.39087919506842</v>
      </c>
      <c r="I144">
        <v>0.726692216632261</v>
      </c>
      <c r="J144">
        <v>20.9903912708156</v>
      </c>
      <c r="K144">
        <v>3.09981356018526</v>
      </c>
    </row>
    <row r="145" spans="1:11">
      <c r="A145">
        <v>143</v>
      </c>
      <c r="B145">
        <v>37.1672946421829</v>
      </c>
      <c r="C145">
        <v>1077.84342250152</v>
      </c>
      <c r="D145">
        <v>0.635291571100631</v>
      </c>
      <c r="E145">
        <v>104.039028636386</v>
      </c>
      <c r="F145">
        <v>24.7212410069237</v>
      </c>
      <c r="G145">
        <v>523.867652141452</v>
      </c>
      <c r="H145">
        <v>1.39880207402609</v>
      </c>
      <c r="I145">
        <v>0.728616057815365</v>
      </c>
      <c r="J145">
        <v>21.0449596882038</v>
      </c>
      <c r="K145">
        <v>3.09981356018526</v>
      </c>
    </row>
    <row r="146" spans="1:11">
      <c r="A146">
        <v>144</v>
      </c>
      <c r="B146">
        <v>37.5684176864418</v>
      </c>
      <c r="C146">
        <v>1086.68950290323</v>
      </c>
      <c r="D146">
        <v>0.635235743546048</v>
      </c>
      <c r="E146">
        <v>104.620871659891</v>
      </c>
      <c r="F146">
        <v>24.5200003719558</v>
      </c>
      <c r="G146">
        <v>519.530152989217</v>
      </c>
      <c r="H146">
        <v>1.40678511961651</v>
      </c>
      <c r="I146">
        <v>0.731478050542919</v>
      </c>
      <c r="J146">
        <v>21.1057330270264</v>
      </c>
      <c r="K146">
        <v>3.09981356018526</v>
      </c>
    </row>
    <row r="147" spans="1:11">
      <c r="A147">
        <v>145</v>
      </c>
      <c r="B147">
        <v>37.9758563838786</v>
      </c>
      <c r="C147">
        <v>1091.7169096694</v>
      </c>
      <c r="D147">
        <v>0.635102965656076</v>
      </c>
      <c r="E147">
        <v>104.886524480926</v>
      </c>
      <c r="F147">
        <v>24.4070846383212</v>
      </c>
      <c r="G147">
        <v>516.985300589135</v>
      </c>
      <c r="H147">
        <v>1.41544425623353</v>
      </c>
      <c r="I147">
        <v>0.732877857688618</v>
      </c>
      <c r="J147">
        <v>21.160707017821</v>
      </c>
      <c r="K147">
        <v>3.09981356018526</v>
      </c>
    </row>
    <row r="148" spans="1:11">
      <c r="A148">
        <v>146</v>
      </c>
      <c r="B148">
        <v>38.3319006101046</v>
      </c>
      <c r="C148">
        <v>1102.48538666194</v>
      </c>
      <c r="D148">
        <v>0.635111913115274</v>
      </c>
      <c r="E148">
        <v>105.643257874743</v>
      </c>
      <c r="F148">
        <v>24.1686895243702</v>
      </c>
      <c r="G148">
        <v>511.954241783432</v>
      </c>
      <c r="H148">
        <v>1.42196867749974</v>
      </c>
      <c r="I148">
        <v>0.736505139605267</v>
      </c>
      <c r="J148">
        <v>21.2179046083581</v>
      </c>
      <c r="K148">
        <v>3.09981356018526</v>
      </c>
    </row>
    <row r="149" spans="1:11">
      <c r="A149">
        <v>147</v>
      </c>
      <c r="B149">
        <v>38.629819349932</v>
      </c>
      <c r="C149">
        <v>1109.57634395292</v>
      </c>
      <c r="D149">
        <v>0.635084831631926</v>
      </c>
      <c r="E149">
        <v>106.118861441691</v>
      </c>
      <c r="F149">
        <v>24.0142349470621</v>
      </c>
      <c r="G149">
        <v>508.680960367299</v>
      </c>
      <c r="H149">
        <v>1.4276773679437</v>
      </c>
      <c r="I149">
        <v>0.738807351013578</v>
      </c>
      <c r="J149">
        <v>21.2623446825572</v>
      </c>
      <c r="K149">
        <v>3.09981356018526</v>
      </c>
    </row>
    <row r="150" spans="1:11">
      <c r="A150">
        <v>148</v>
      </c>
      <c r="B150">
        <v>38.8140328688618</v>
      </c>
      <c r="C150">
        <v>1117.9384457756</v>
      </c>
      <c r="D150">
        <v>0.635148347793471</v>
      </c>
      <c r="E150">
        <v>106.739424772081</v>
      </c>
      <c r="F150">
        <v>23.8346101398289</v>
      </c>
      <c r="G150">
        <v>504.955214624478</v>
      </c>
      <c r="H150">
        <v>1.43061372965107</v>
      </c>
      <c r="I150">
        <v>0.741715053988184</v>
      </c>
      <c r="J150">
        <v>21.29539597986</v>
      </c>
      <c r="K150">
        <v>3.09981356018526</v>
      </c>
    </row>
    <row r="151" spans="1:11">
      <c r="A151">
        <v>149</v>
      </c>
      <c r="B151">
        <v>39.2163977672413</v>
      </c>
      <c r="C151">
        <v>1124.69485600773</v>
      </c>
      <c r="D151">
        <v>0.635054038188241</v>
      </c>
      <c r="E151">
        <v>107.14911087645</v>
      </c>
      <c r="F151">
        <v>23.6914278331193</v>
      </c>
      <c r="G151">
        <v>501.804685283755</v>
      </c>
      <c r="H151">
        <v>1.43874380081598</v>
      </c>
      <c r="I151">
        <v>0.743747367195123</v>
      </c>
      <c r="J151">
        <v>21.3505323339974</v>
      </c>
      <c r="K151">
        <v>3.09981356018526</v>
      </c>
    </row>
    <row r="152" spans="1:11">
      <c r="A152">
        <v>150</v>
      </c>
      <c r="B152">
        <v>39.6467344442589</v>
      </c>
      <c r="C152">
        <v>1131.85481164769</v>
      </c>
      <c r="D152">
        <v>0.634956297445138</v>
      </c>
      <c r="E152">
        <v>107.582978749414</v>
      </c>
      <c r="F152">
        <v>23.5415591657012</v>
      </c>
      <c r="G152">
        <v>498.558011061253</v>
      </c>
      <c r="H152">
        <v>1.4473274204105</v>
      </c>
      <c r="I152">
        <v>0.745894065428408</v>
      </c>
      <c r="J152">
        <v>21.4087008647995</v>
      </c>
      <c r="K152">
        <v>3.09981356018526</v>
      </c>
    </row>
    <row r="153" spans="1:11">
      <c r="A153">
        <v>151</v>
      </c>
      <c r="B153">
        <v>40.0198742565826</v>
      </c>
      <c r="C153">
        <v>1136.66320460459</v>
      </c>
      <c r="D153">
        <v>0.634847422936717</v>
      </c>
      <c r="E153">
        <v>107.845230139388</v>
      </c>
      <c r="F153">
        <v>23.4419719996626</v>
      </c>
      <c r="G153">
        <v>496.38936811038</v>
      </c>
      <c r="H153">
        <v>1.45487393811694</v>
      </c>
      <c r="I153">
        <v>0.747234463772035</v>
      </c>
      <c r="J153">
        <v>21.4566986063243</v>
      </c>
      <c r="K153">
        <v>3.09981356018526</v>
      </c>
    </row>
    <row r="154" spans="1:11">
      <c r="A154">
        <v>152</v>
      </c>
      <c r="B154">
        <v>40.3272170280888</v>
      </c>
      <c r="C154">
        <v>1144.10429352747</v>
      </c>
      <c r="D154">
        <v>0.634825081625883</v>
      </c>
      <c r="E154">
        <v>108.346104012035</v>
      </c>
      <c r="F154">
        <v>23.2895088027636</v>
      </c>
      <c r="G154">
        <v>493.159480521942</v>
      </c>
      <c r="H154">
        <v>1.46060454690187</v>
      </c>
      <c r="I154">
        <v>0.749622325772524</v>
      </c>
      <c r="J154">
        <v>21.5006882506499</v>
      </c>
      <c r="K154">
        <v>3.09981356018526</v>
      </c>
    </row>
    <row r="155" spans="1:11">
      <c r="A155">
        <v>153</v>
      </c>
      <c r="B155">
        <v>40.6509232761474</v>
      </c>
      <c r="C155">
        <v>1152.53085040566</v>
      </c>
      <c r="D155">
        <v>0.63480923050011</v>
      </c>
      <c r="E155">
        <v>108.921763566215</v>
      </c>
      <c r="F155">
        <v>23.1192310435847</v>
      </c>
      <c r="G155">
        <v>489.54620149902</v>
      </c>
      <c r="H155">
        <v>1.46654103543828</v>
      </c>
      <c r="I155">
        <v>0.75234574825381</v>
      </c>
      <c r="J155">
        <v>21.5473672441326</v>
      </c>
      <c r="K155">
        <v>3.09981356018526</v>
      </c>
    </row>
    <row r="156" spans="1:11">
      <c r="A156">
        <v>154</v>
      </c>
      <c r="B156">
        <v>41.0586314885711</v>
      </c>
      <c r="C156">
        <v>1160.39612689905</v>
      </c>
      <c r="D156">
        <v>0.634741839192025</v>
      </c>
      <c r="E156">
        <v>109.422303352193</v>
      </c>
      <c r="F156">
        <v>22.9625266731916</v>
      </c>
      <c r="G156">
        <v>486.200412914789</v>
      </c>
      <c r="H156">
        <v>1.47431639338816</v>
      </c>
      <c r="I156">
        <v>0.7547566730112</v>
      </c>
      <c r="J156">
        <v>21.6019484636437</v>
      </c>
      <c r="K156">
        <v>3.09981356018526</v>
      </c>
    </row>
    <row r="157" spans="1:11">
      <c r="A157">
        <v>155</v>
      </c>
      <c r="B157">
        <v>41.3542495952033</v>
      </c>
      <c r="C157">
        <v>1170.27948444063</v>
      </c>
      <c r="D157">
        <v>0.634767696881952</v>
      </c>
      <c r="E157">
        <v>110.125776779947</v>
      </c>
      <c r="F157">
        <v>22.7686013210114</v>
      </c>
      <c r="G157">
        <v>482.068329781889</v>
      </c>
      <c r="H157">
        <v>1.47946928707289</v>
      </c>
      <c r="I157">
        <v>0.758022803151515</v>
      </c>
      <c r="J157">
        <v>21.6466267280231</v>
      </c>
      <c r="K157">
        <v>3.09981356018526</v>
      </c>
    </row>
    <row r="158" spans="1:11">
      <c r="A158">
        <v>156</v>
      </c>
      <c r="B158">
        <v>41.7962603817359</v>
      </c>
      <c r="C158">
        <v>1174.90708972588</v>
      </c>
      <c r="D158">
        <v>0.634629075964876</v>
      </c>
      <c r="E158">
        <v>110.351202632397</v>
      </c>
      <c r="F158">
        <v>22.6789226555815</v>
      </c>
      <c r="G158">
        <v>480.158008903195</v>
      </c>
      <c r="H158">
        <v>1.48821857705183</v>
      </c>
      <c r="I158">
        <v>0.759202897279007</v>
      </c>
      <c r="J158">
        <v>21.6996417704151</v>
      </c>
      <c r="K158">
        <v>3.09981356018526</v>
      </c>
    </row>
    <row r="159" spans="1:11">
      <c r="A159">
        <v>157</v>
      </c>
      <c r="B159">
        <v>42.1138180000721</v>
      </c>
      <c r="C159">
        <v>1179.43170720718</v>
      </c>
      <c r="D159">
        <v>0.63455009766914</v>
      </c>
      <c r="E159">
        <v>110.61124224536</v>
      </c>
      <c r="F159">
        <v>22.591920204081</v>
      </c>
      <c r="G159">
        <v>478.302802004352</v>
      </c>
      <c r="H159">
        <v>1.49432265146853</v>
      </c>
      <c r="I159">
        <v>0.760486051483911</v>
      </c>
      <c r="J159">
        <v>21.7389516886855</v>
      </c>
      <c r="K159">
        <v>3.09981356018526</v>
      </c>
    </row>
    <row r="160" spans="1:11">
      <c r="A160">
        <v>158</v>
      </c>
      <c r="B160">
        <v>42.4173282811537</v>
      </c>
      <c r="C160">
        <v>1179.80180780011</v>
      </c>
      <c r="D160">
        <v>0.634402396333591</v>
      </c>
      <c r="E160">
        <v>110.538814984133</v>
      </c>
      <c r="F160">
        <v>22.5848331806438</v>
      </c>
      <c r="G160">
        <v>478.134958363614</v>
      </c>
      <c r="H160">
        <v>1.50049494961804</v>
      </c>
      <c r="I160">
        <v>0.760280679558135</v>
      </c>
      <c r="J160">
        <v>21.771304190613</v>
      </c>
      <c r="K160">
        <v>3.09981356018526</v>
      </c>
    </row>
    <row r="161" spans="1:11">
      <c r="A161">
        <v>159</v>
      </c>
      <c r="B161">
        <v>42.8179667224736</v>
      </c>
      <c r="C161">
        <v>1187.46265259491</v>
      </c>
      <c r="D161">
        <v>0.634343237276982</v>
      </c>
      <c r="E161">
        <v>111.027204870181</v>
      </c>
      <c r="F161">
        <v>22.4391284704072</v>
      </c>
      <c r="G161">
        <v>475.096630031824</v>
      </c>
      <c r="H161">
        <v>1.50784355541409</v>
      </c>
      <c r="I161">
        <v>0.76260760659277</v>
      </c>
      <c r="J161">
        <v>21.8225674790033</v>
      </c>
      <c r="K161">
        <v>3.09981356018526</v>
      </c>
    </row>
    <row r="162" spans="1:11">
      <c r="A162">
        <v>160</v>
      </c>
      <c r="B162">
        <v>43.240000461082</v>
      </c>
      <c r="C162">
        <v>1195.64139655095</v>
      </c>
      <c r="D162">
        <v>0.634281987626636</v>
      </c>
      <c r="E162">
        <v>111.55022870691</v>
      </c>
      <c r="F162">
        <v>22.2856343818906</v>
      </c>
      <c r="G162">
        <v>471.868151820643</v>
      </c>
      <c r="H162">
        <v>1.51555053526318</v>
      </c>
      <c r="I162">
        <v>0.765089480610359</v>
      </c>
      <c r="J162">
        <v>21.8762272277056</v>
      </c>
      <c r="K162">
        <v>3.09981356018526</v>
      </c>
    </row>
    <row r="163" spans="1:11">
      <c r="A163">
        <v>161</v>
      </c>
      <c r="B163">
        <v>43.564786377609</v>
      </c>
      <c r="C163">
        <v>1203.53882588227</v>
      </c>
      <c r="D163">
        <v>0.634262594978581</v>
      </c>
      <c r="E163">
        <v>112.082433357195</v>
      </c>
      <c r="F163">
        <v>22.1393996125174</v>
      </c>
      <c r="G163">
        <v>468.765115148506</v>
      </c>
      <c r="H163">
        <v>1.52133151618035</v>
      </c>
      <c r="I163">
        <v>0.767567778008852</v>
      </c>
      <c r="J163">
        <v>21.9191115163007</v>
      </c>
      <c r="K163">
        <v>3.09981356018526</v>
      </c>
    </row>
    <row r="164" spans="1:11">
      <c r="A164">
        <v>162</v>
      </c>
      <c r="B164">
        <v>43.8936684363862</v>
      </c>
      <c r="C164">
        <v>1207.24202624441</v>
      </c>
      <c r="D164">
        <v>0.634169065801199</v>
      </c>
      <c r="E164">
        <v>112.274151050147</v>
      </c>
      <c r="F164">
        <v>22.0714872710975</v>
      </c>
      <c r="G164">
        <v>467.365182220027</v>
      </c>
      <c r="H164">
        <v>1.52747813824584</v>
      </c>
      <c r="I164">
        <v>0.768537374419532</v>
      </c>
      <c r="J164">
        <v>21.9569855598828</v>
      </c>
      <c r="K164">
        <v>3.09981356018526</v>
      </c>
    </row>
    <row r="165" spans="1:11">
      <c r="A165">
        <v>163</v>
      </c>
      <c r="B165">
        <v>44.2570344104658</v>
      </c>
      <c r="C165">
        <v>1210.44641264937</v>
      </c>
      <c r="D165">
        <v>0.634055786965133</v>
      </c>
      <c r="E165">
        <v>112.414875379733</v>
      </c>
      <c r="F165">
        <v>22.0130579403898</v>
      </c>
      <c r="G165">
        <v>466.200319886252</v>
      </c>
      <c r="H165">
        <v>1.53426946182737</v>
      </c>
      <c r="I165">
        <v>0.76929278992518</v>
      </c>
      <c r="J165">
        <v>21.9974640906426</v>
      </c>
      <c r="K165">
        <v>3.09981356018526</v>
      </c>
    </row>
    <row r="166" spans="1:11">
      <c r="A166">
        <v>164</v>
      </c>
      <c r="B166">
        <v>44.6836907717233</v>
      </c>
      <c r="C166">
        <v>1216.55045264544</v>
      </c>
      <c r="D166">
        <v>0.633962394222284</v>
      </c>
      <c r="E166">
        <v>112.770097997356</v>
      </c>
      <c r="F166">
        <v>21.9026074565552</v>
      </c>
      <c r="G166">
        <v>463.935826950094</v>
      </c>
      <c r="H166">
        <v>1.54199637872207</v>
      </c>
      <c r="I166">
        <v>0.771014941289201</v>
      </c>
      <c r="J166">
        <v>22.0473430492126</v>
      </c>
      <c r="K166">
        <v>3.09981356018526</v>
      </c>
    </row>
    <row r="167" spans="1:11">
      <c r="A167">
        <v>165</v>
      </c>
      <c r="B167">
        <v>45.074559564204</v>
      </c>
      <c r="C167">
        <v>1217.35054839848</v>
      </c>
      <c r="D167">
        <v>0.633799385760174</v>
      </c>
      <c r="E167">
        <v>112.710184093795</v>
      </c>
      <c r="F167">
        <v>21.8882121098495</v>
      </c>
      <c r="G167">
        <v>463.790252908901</v>
      </c>
      <c r="H167">
        <v>1.54926878601142</v>
      </c>
      <c r="I167">
        <v>0.770891778684195</v>
      </c>
      <c r="J167">
        <v>22.0869559620159</v>
      </c>
      <c r="K167">
        <v>3.09981356018526</v>
      </c>
    </row>
    <row r="168" spans="1:11">
      <c r="A168">
        <v>166</v>
      </c>
      <c r="B168">
        <v>45.5036636866651</v>
      </c>
      <c r="C168">
        <v>1226.02671543917</v>
      </c>
      <c r="D168">
        <v>0.63374991735216</v>
      </c>
      <c r="E168">
        <v>113.273165100697</v>
      </c>
      <c r="F168">
        <v>21.7333168028421</v>
      </c>
      <c r="G168">
        <v>460.573807306311</v>
      </c>
      <c r="H168">
        <v>1.55674827897646</v>
      </c>
      <c r="I168">
        <v>0.773522830904913</v>
      </c>
      <c r="J168">
        <v>22.1392393674388</v>
      </c>
      <c r="K168">
        <v>3.09981356018526</v>
      </c>
    </row>
    <row r="169" spans="1:11">
      <c r="A169">
        <v>167</v>
      </c>
      <c r="B169">
        <v>45.8187294316266</v>
      </c>
      <c r="C169">
        <v>1231.09144863435</v>
      </c>
      <c r="D169">
        <v>0.633694622099775</v>
      </c>
      <c r="E169">
        <v>113.581546158408</v>
      </c>
      <c r="F169">
        <v>21.6439055319128</v>
      </c>
      <c r="G169">
        <v>458.753222808976</v>
      </c>
      <c r="H169">
        <v>1.56227724923891</v>
      </c>
      <c r="I169">
        <v>0.774988612400837</v>
      </c>
      <c r="J169">
        <v>22.1758048648305</v>
      </c>
      <c r="K169">
        <v>3.09981356018526</v>
      </c>
    </row>
    <row r="170" spans="1:11">
      <c r="A170">
        <v>168</v>
      </c>
      <c r="B170">
        <v>46.0423251475447</v>
      </c>
      <c r="C170">
        <v>1238.94191579481</v>
      </c>
      <c r="D170">
        <v>0.633728858470673</v>
      </c>
      <c r="E170">
        <v>114.142509530672</v>
      </c>
      <c r="F170">
        <v>21.506760466889</v>
      </c>
      <c r="G170">
        <v>455.835836327146</v>
      </c>
      <c r="H170">
        <v>1.56599094751361</v>
      </c>
      <c r="I170">
        <v>0.777524993945268</v>
      </c>
      <c r="J170">
        <v>22.2064510592206</v>
      </c>
      <c r="K170">
        <v>3.09981356018526</v>
      </c>
    </row>
    <row r="171" spans="1:11">
      <c r="A171">
        <v>169</v>
      </c>
      <c r="B171">
        <v>46.4275724637781</v>
      </c>
      <c r="C171">
        <v>1242.36373058953</v>
      </c>
      <c r="D171">
        <v>0.6336146920698</v>
      </c>
      <c r="E171">
        <v>114.296940114656</v>
      </c>
      <c r="F171">
        <v>21.4475248748156</v>
      </c>
      <c r="G171">
        <v>454.70262379318</v>
      </c>
      <c r="H171">
        <v>1.57283055601793</v>
      </c>
      <c r="I171">
        <v>0.778335451144658</v>
      </c>
      <c r="J171">
        <v>22.2474116114271</v>
      </c>
      <c r="K171">
        <v>3.09981356018526</v>
      </c>
    </row>
    <row r="172" spans="1:11">
      <c r="A172">
        <v>170</v>
      </c>
      <c r="B172">
        <v>46.8651380877536</v>
      </c>
      <c r="C172">
        <v>1245.75689762632</v>
      </c>
      <c r="D172">
        <v>0.633481075203286</v>
      </c>
      <c r="E172">
        <v>114.434162560086</v>
      </c>
      <c r="F172">
        <v>21.3891065473196</v>
      </c>
      <c r="G172">
        <v>453.659855513118</v>
      </c>
      <c r="H172">
        <v>1.58050261093992</v>
      </c>
      <c r="I172">
        <v>0.779086554521724</v>
      </c>
      <c r="J172">
        <v>22.292928029964</v>
      </c>
      <c r="K172">
        <v>3.09981356018526</v>
      </c>
    </row>
    <row r="173" spans="1:11">
      <c r="A173">
        <v>171</v>
      </c>
      <c r="B173">
        <v>47.2250174921238</v>
      </c>
      <c r="C173">
        <v>1246.47014164362</v>
      </c>
      <c r="D173">
        <v>0.633339999249927</v>
      </c>
      <c r="E173">
        <v>114.381744719007</v>
      </c>
      <c r="F173">
        <v>21.37686746371</v>
      </c>
      <c r="G173">
        <v>453.636969395682</v>
      </c>
      <c r="H173">
        <v>1.58678371395278</v>
      </c>
      <c r="I173">
        <v>0.778980512809246</v>
      </c>
      <c r="J173">
        <v>22.3276952116966</v>
      </c>
      <c r="K173">
        <v>3.09981356018526</v>
      </c>
    </row>
    <row r="174" spans="1:11">
      <c r="A174">
        <v>172</v>
      </c>
      <c r="B174">
        <v>47.5532659641082</v>
      </c>
      <c r="C174">
        <v>1251.00332453792</v>
      </c>
      <c r="D174">
        <v>0.633275999207002</v>
      </c>
      <c r="E174">
        <v>114.645078952638</v>
      </c>
      <c r="F174">
        <v>21.2994054394136</v>
      </c>
      <c r="G174">
        <v>452.119699704619</v>
      </c>
      <c r="H174">
        <v>1.59236708345837</v>
      </c>
      <c r="I174">
        <v>0.780242225232468</v>
      </c>
      <c r="J174">
        <v>22.3635875032058</v>
      </c>
      <c r="K174">
        <v>3.09981356018526</v>
      </c>
    </row>
    <row r="175" spans="1:11">
      <c r="A175">
        <v>173</v>
      </c>
      <c r="B175">
        <v>47.896831937534</v>
      </c>
      <c r="C175">
        <v>1256.78556982005</v>
      </c>
      <c r="D175">
        <v>0.633222727995135</v>
      </c>
      <c r="E175">
        <v>115.003844369476</v>
      </c>
      <c r="F175">
        <v>21.2014106902921</v>
      </c>
      <c r="G175">
        <v>450.134908715075</v>
      </c>
      <c r="H175">
        <v>1.59815646387716</v>
      </c>
      <c r="I175">
        <v>0.781922662946067</v>
      </c>
      <c r="J175">
        <v>22.4020543629791</v>
      </c>
      <c r="K175">
        <v>3.09981356018526</v>
      </c>
    </row>
    <row r="176" spans="1:11">
      <c r="A176">
        <v>174</v>
      </c>
      <c r="B176">
        <v>48.3152552555781</v>
      </c>
      <c r="C176">
        <v>1261.07168145678</v>
      </c>
      <c r="D176">
        <v>0.633117688932228</v>
      </c>
      <c r="E176">
        <v>115.221103384058</v>
      </c>
      <c r="F176">
        <v>21.1293516516102</v>
      </c>
      <c r="G176">
        <v>448.811307390318</v>
      </c>
      <c r="H176">
        <v>1.60520182233338</v>
      </c>
      <c r="I176">
        <v>0.78300861849013</v>
      </c>
      <c r="J176">
        <v>22.4454704739286</v>
      </c>
      <c r="K176">
        <v>3.09981356018526</v>
      </c>
    </row>
    <row r="177" spans="1:11">
      <c r="A177">
        <v>175</v>
      </c>
      <c r="B177">
        <v>48.6650144064305</v>
      </c>
      <c r="C177">
        <v>1269.93957633754</v>
      </c>
      <c r="D177">
        <v>0.633111688261863</v>
      </c>
      <c r="E177">
        <v>115.823765163401</v>
      </c>
      <c r="F177">
        <v>20.9818069393762</v>
      </c>
      <c r="G177">
        <v>445.647718943149</v>
      </c>
      <c r="H177">
        <v>1.61103317118497</v>
      </c>
      <c r="I177">
        <v>0.785744395035645</v>
      </c>
      <c r="J177">
        <v>22.4873879669896</v>
      </c>
      <c r="K177">
        <v>3.09981356018526</v>
      </c>
    </row>
    <row r="178" spans="1:11">
      <c r="A178">
        <v>176</v>
      </c>
      <c r="B178">
        <v>49.0787067293793</v>
      </c>
      <c r="C178">
        <v>1270.4399221872</v>
      </c>
      <c r="D178">
        <v>0.632954816624664</v>
      </c>
      <c r="E178">
        <v>115.742050112035</v>
      </c>
      <c r="F178">
        <v>20.9735435340494</v>
      </c>
      <c r="G178">
        <v>445.833364686802</v>
      </c>
      <c r="H178">
        <v>1.61790121923822</v>
      </c>
      <c r="I178">
        <v>0.785525389925252</v>
      </c>
      <c r="J178">
        <v>22.5254899908682</v>
      </c>
      <c r="K178">
        <v>3.09981356018526</v>
      </c>
    </row>
    <row r="179" spans="1:11">
      <c r="A179">
        <v>177</v>
      </c>
      <c r="B179">
        <v>49.375619513929</v>
      </c>
      <c r="C179">
        <v>1271.79707241245</v>
      </c>
      <c r="D179">
        <v>0.632856737569893</v>
      </c>
      <c r="E179">
        <v>115.763479897262</v>
      </c>
      <c r="F179">
        <v>20.9511624089871</v>
      </c>
      <c r="G179">
        <v>445.57984967895</v>
      </c>
      <c r="H179">
        <v>1.62277457124362</v>
      </c>
      <c r="I179">
        <v>0.785715091622422</v>
      </c>
      <c r="J179">
        <v>22.5537313588674</v>
      </c>
      <c r="K179">
        <v>3.09981356018526</v>
      </c>
    </row>
    <row r="180" spans="1:11">
      <c r="A180">
        <v>178</v>
      </c>
      <c r="B180">
        <v>49.5666600652901</v>
      </c>
      <c r="C180">
        <v>1267.73674232361</v>
      </c>
      <c r="D180">
        <v>0.632714231440809</v>
      </c>
      <c r="E180">
        <v>115.385605589196</v>
      </c>
      <c r="F180">
        <v>21.0182651695883</v>
      </c>
      <c r="G180">
        <v>447.314229632143</v>
      </c>
      <c r="H180">
        <v>1.6258550752161</v>
      </c>
      <c r="I180">
        <v>0.784134512353665</v>
      </c>
      <c r="J180">
        <v>22.5663905325472</v>
      </c>
      <c r="K180">
        <v>3.09981356018526</v>
      </c>
    </row>
    <row r="181" spans="1:11">
      <c r="A181">
        <v>179</v>
      </c>
      <c r="B181">
        <v>49.5860230529454</v>
      </c>
      <c r="C181">
        <v>1267.67864305406</v>
      </c>
      <c r="D181">
        <v>0.632706449091137</v>
      </c>
      <c r="E181">
        <v>115.375558640538</v>
      </c>
      <c r="F181">
        <v>21.0192284625017</v>
      </c>
      <c r="G181">
        <v>447.366606526022</v>
      </c>
      <c r="H181">
        <v>1.6261594196584</v>
      </c>
      <c r="I181">
        <v>0.784096887212294</v>
      </c>
      <c r="J181">
        <v>22.5680481827956</v>
      </c>
      <c r="K181">
        <v>3.09981356018526</v>
      </c>
    </row>
    <row r="182" spans="1:11">
      <c r="A182">
        <v>180</v>
      </c>
      <c r="B182">
        <v>50.0756304014425</v>
      </c>
      <c r="C182">
        <v>1273.30838172454</v>
      </c>
      <c r="D182">
        <v>0.632602039518331</v>
      </c>
      <c r="E182">
        <v>115.682370436763</v>
      </c>
      <c r="F182">
        <v>20.9262951519249</v>
      </c>
      <c r="G182">
        <v>445.676587871155</v>
      </c>
      <c r="H182">
        <v>1.63405839183606</v>
      </c>
      <c r="I182">
        <v>0.785587776927448</v>
      </c>
      <c r="J182">
        <v>22.6178840101895</v>
      </c>
      <c r="K182">
        <v>3.09981356018526</v>
      </c>
    </row>
    <row r="183" spans="1:11">
      <c r="A183">
        <v>181</v>
      </c>
      <c r="B183">
        <v>50.4383923205667</v>
      </c>
      <c r="C183">
        <v>1280.21348407445</v>
      </c>
      <c r="D183">
        <v>0.632566472710889</v>
      </c>
      <c r="E183">
        <v>116.126533423571</v>
      </c>
      <c r="F183">
        <v>20.8134247505223</v>
      </c>
      <c r="G183">
        <v>443.367993303154</v>
      </c>
      <c r="H183">
        <v>1.63992322896738</v>
      </c>
      <c r="I183">
        <v>0.787630850870595</v>
      </c>
      <c r="J183">
        <v>22.657489947488</v>
      </c>
      <c r="K183">
        <v>3.09981356018526</v>
      </c>
    </row>
    <row r="184" spans="1:11">
      <c r="A184">
        <v>182</v>
      </c>
      <c r="B184">
        <v>50.7364521216975</v>
      </c>
      <c r="C184">
        <v>1282.02595003772</v>
      </c>
      <c r="D184">
        <v>0.632477752150677</v>
      </c>
      <c r="E184">
        <v>116.18593377762</v>
      </c>
      <c r="F184">
        <v>20.7839997424417</v>
      </c>
      <c r="G184">
        <v>442.980691898847</v>
      </c>
      <c r="H184">
        <v>1.64463685763543</v>
      </c>
      <c r="I184">
        <v>0.787982323738088</v>
      </c>
      <c r="J184">
        <v>22.6856014743002</v>
      </c>
      <c r="K184">
        <v>3.09981356018526</v>
      </c>
    </row>
    <row r="185" spans="1:11">
      <c r="A185">
        <v>183</v>
      </c>
      <c r="B185">
        <v>51.0282027607768</v>
      </c>
      <c r="C185">
        <v>1282.26965953168</v>
      </c>
      <c r="D185">
        <v>0.632372243781099</v>
      </c>
      <c r="E185">
        <v>116.123418174127</v>
      </c>
      <c r="F185">
        <v>20.780049514015</v>
      </c>
      <c r="G185">
        <v>443.212252007406</v>
      </c>
      <c r="H185">
        <v>1.64917788317123</v>
      </c>
      <c r="I185">
        <v>0.787802747666436</v>
      </c>
      <c r="J185">
        <v>22.7113041776819</v>
      </c>
      <c r="K185">
        <v>3.09981356018526</v>
      </c>
    </row>
    <row r="186" spans="1:11">
      <c r="A186">
        <v>184</v>
      </c>
      <c r="B186">
        <v>51.4011273418049</v>
      </c>
      <c r="C186">
        <v>1285.56434025736</v>
      </c>
      <c r="D186">
        <v>0.632281210581475</v>
      </c>
      <c r="E186">
        <v>116.279990288782</v>
      </c>
      <c r="F186">
        <v>20.7267938141884</v>
      </c>
      <c r="G186">
        <v>442.348772487523</v>
      </c>
      <c r="H186">
        <v>1.65501122080141</v>
      </c>
      <c r="I186">
        <v>0.788597517409872</v>
      </c>
      <c r="J186">
        <v>22.7472027434878</v>
      </c>
      <c r="K186">
        <v>3.09981356018526</v>
      </c>
    </row>
    <row r="187" spans="1:11">
      <c r="A187">
        <v>185</v>
      </c>
      <c r="B187">
        <v>51.6700278766044</v>
      </c>
      <c r="C187">
        <v>1281.30232989496</v>
      </c>
      <c r="D187">
        <v>0.632117995187466</v>
      </c>
      <c r="E187">
        <v>115.869557055692</v>
      </c>
      <c r="F187">
        <v>20.7957375817555</v>
      </c>
      <c r="G187">
        <v>444.340781560293</v>
      </c>
      <c r="H187">
        <v>1.65894282385822</v>
      </c>
      <c r="I187">
        <v>0.786899893067591</v>
      </c>
      <c r="J187">
        <v>22.7656939396234</v>
      </c>
      <c r="K187">
        <v>3.09981356018526</v>
      </c>
    </row>
    <row r="188" spans="1:11">
      <c r="A188">
        <v>186</v>
      </c>
      <c r="B188">
        <v>51.6878702844211</v>
      </c>
      <c r="C188">
        <v>1281.81123237976</v>
      </c>
      <c r="D188">
        <v>0.632118493436722</v>
      </c>
      <c r="E188">
        <v>115.905081313969</v>
      </c>
      <c r="F188">
        <v>20.7874812938863</v>
      </c>
      <c r="G188">
        <v>444.178828809892</v>
      </c>
      <c r="H188">
        <v>1.65921624058981</v>
      </c>
      <c r="I188">
        <v>0.787059354109227</v>
      </c>
      <c r="J188">
        <v>22.7677212797771</v>
      </c>
      <c r="K188">
        <v>3.09981356018526</v>
      </c>
    </row>
    <row r="189" spans="1:11">
      <c r="A189">
        <v>187</v>
      </c>
      <c r="B189">
        <v>52.0490758497896</v>
      </c>
      <c r="C189">
        <v>1288.64532221031</v>
      </c>
      <c r="D189">
        <v>0.632085836292545</v>
      </c>
      <c r="E189">
        <v>116.344738288312</v>
      </c>
      <c r="F189">
        <v>20.6772387686042</v>
      </c>
      <c r="G189">
        <v>441.901478856206</v>
      </c>
      <c r="H189">
        <v>1.66493487490022</v>
      </c>
      <c r="I189">
        <v>0.789077572378732</v>
      </c>
      <c r="J189">
        <v>22.8062221081236</v>
      </c>
      <c r="K189">
        <v>3.09981356018526</v>
      </c>
    </row>
    <row r="190" spans="1:11">
      <c r="A190">
        <v>188</v>
      </c>
      <c r="B190">
        <v>52.1749222252391</v>
      </c>
      <c r="C190">
        <v>1296.5301815793</v>
      </c>
      <c r="D190">
        <v>0.632161190399258</v>
      </c>
      <c r="E190">
        <v>116.932262705529</v>
      </c>
      <c r="F190">
        <v>20.5514899644917</v>
      </c>
      <c r="G190">
        <v>439.028167557132</v>
      </c>
      <c r="H190">
        <v>1.66711202320754</v>
      </c>
      <c r="I190">
        <v>0.79165710564805</v>
      </c>
      <c r="J190">
        <v>22.8253805546047</v>
      </c>
      <c r="K190">
        <v>3.09981356018526</v>
      </c>
    </row>
    <row r="191" spans="1:11">
      <c r="A191">
        <v>189</v>
      </c>
      <c r="B191">
        <v>52.1793077261559</v>
      </c>
      <c r="C191">
        <v>1296.27725295289</v>
      </c>
      <c r="D191">
        <v>0.632157024556863</v>
      </c>
      <c r="E191">
        <v>116.911607652365</v>
      </c>
      <c r="F191">
        <v>20.5554999554991</v>
      </c>
      <c r="G191">
        <v>439.168307982763</v>
      </c>
      <c r="H191">
        <v>1.66714147182976</v>
      </c>
      <c r="I191">
        <v>0.79156868894364</v>
      </c>
      <c r="J191">
        <v>22.8254058881118</v>
      </c>
      <c r="K191">
        <v>3.09981356018526</v>
      </c>
    </row>
    <row r="192" spans="1:11">
      <c r="A192">
        <v>190</v>
      </c>
      <c r="B192">
        <v>52.5263123606247</v>
      </c>
      <c r="C192">
        <v>1300.64083961157</v>
      </c>
      <c r="D192">
        <v>0.632091679083754</v>
      </c>
      <c r="E192">
        <v>117.160147886769</v>
      </c>
      <c r="F192">
        <v>20.4865372544699</v>
      </c>
      <c r="G192">
        <v>437.856621582924</v>
      </c>
      <c r="H192">
        <v>1.6725342170135</v>
      </c>
      <c r="I192">
        <v>0.79274777733608</v>
      </c>
      <c r="J192">
        <v>22.8595361532571</v>
      </c>
      <c r="K192">
        <v>3.09981356018526</v>
      </c>
    </row>
    <row r="193" spans="1:11">
      <c r="A193">
        <v>191</v>
      </c>
      <c r="B193">
        <v>52.2027477826917</v>
      </c>
      <c r="C193">
        <v>1295.23637442647</v>
      </c>
      <c r="D193">
        <v>0.632131396409296</v>
      </c>
      <c r="E193">
        <v>116.822924492886</v>
      </c>
      <c r="F193">
        <v>20.5720187770253</v>
      </c>
      <c r="G193">
        <v>439.579090148844</v>
      </c>
      <c r="H193">
        <v>1.66746430269156</v>
      </c>
      <c r="I193">
        <v>0.791192922847651</v>
      </c>
      <c r="J193">
        <v>22.826318475171</v>
      </c>
      <c r="K193">
        <v>3.09981356018526</v>
      </c>
    </row>
    <row r="194" spans="1:11">
      <c r="A194">
        <v>192</v>
      </c>
      <c r="B194">
        <v>52.232001577378</v>
      </c>
      <c r="C194">
        <v>1295.93804954146</v>
      </c>
      <c r="D194">
        <v>0.632134171243542</v>
      </c>
      <c r="E194">
        <v>116.870878302176</v>
      </c>
      <c r="F194">
        <v>20.5608802248036</v>
      </c>
      <c r="G194">
        <v>439.400117680418</v>
      </c>
      <c r="H194">
        <v>1.66789493307946</v>
      </c>
      <c r="I194">
        <v>0.791408335684492</v>
      </c>
      <c r="J194">
        <v>22.8294517684205</v>
      </c>
      <c r="K194">
        <v>3.09981356018526</v>
      </c>
    </row>
    <row r="195" spans="1:11">
      <c r="A195">
        <v>193</v>
      </c>
      <c r="B195">
        <v>52.195304478958</v>
      </c>
      <c r="C195">
        <v>1297.64912478962</v>
      </c>
      <c r="D195">
        <v>0.632169736798303</v>
      </c>
      <c r="E195">
        <v>117.015034775381</v>
      </c>
      <c r="F195">
        <v>20.5337687255848</v>
      </c>
      <c r="G195">
        <v>438.628040268846</v>
      </c>
      <c r="H195">
        <v>1.66745330848889</v>
      </c>
      <c r="I195">
        <v>0.792020584845433</v>
      </c>
      <c r="J195">
        <v>22.8282783500852</v>
      </c>
      <c r="K195">
        <v>3.09981356018526</v>
      </c>
    </row>
    <row r="196" spans="1:11">
      <c r="A196">
        <v>194</v>
      </c>
      <c r="B196">
        <v>51.9848728930982</v>
      </c>
      <c r="C196">
        <v>1298.16670662823</v>
      </c>
      <c r="D196">
        <v>0.632255316756425</v>
      </c>
      <c r="E196">
        <v>117.11446614104</v>
      </c>
      <c r="F196">
        <v>20.5255818681371</v>
      </c>
      <c r="G196">
        <v>438.230007613866</v>
      </c>
      <c r="H196">
        <v>1.6642566557351</v>
      </c>
      <c r="I196">
        <v>0.792384472365038</v>
      </c>
      <c r="J196">
        <v>22.8107703206328</v>
      </c>
      <c r="K196">
        <v>3.09981356018526</v>
      </c>
    </row>
    <row r="197" spans="1:11">
      <c r="A197">
        <v>195</v>
      </c>
      <c r="B197">
        <v>52.2662175093652</v>
      </c>
      <c r="C197">
        <v>1298.4699278554</v>
      </c>
      <c r="D197">
        <v>0.632155204888826</v>
      </c>
      <c r="E197">
        <v>117.060051505576</v>
      </c>
      <c r="F197">
        <v>20.5207886942722</v>
      </c>
      <c r="G197">
        <v>438.376253654518</v>
      </c>
      <c r="H197">
        <v>1.66856377802981</v>
      </c>
      <c r="I197">
        <v>0.792236831300958</v>
      </c>
      <c r="J197">
        <v>22.8352192992142</v>
      </c>
      <c r="K197">
        <v>3.09981356018526</v>
      </c>
    </row>
    <row r="198" spans="1:11">
      <c r="A198">
        <v>196</v>
      </c>
      <c r="B198">
        <v>52.2189894977179</v>
      </c>
      <c r="C198">
        <v>1299.91502342582</v>
      </c>
      <c r="D198">
        <v>0.632193404855542</v>
      </c>
      <c r="E198">
        <v>117.186824795337</v>
      </c>
      <c r="F198">
        <v>20.4979760485922</v>
      </c>
      <c r="G198">
        <v>437.754426277274</v>
      </c>
      <c r="H198">
        <v>1.66791510706257</v>
      </c>
      <c r="I198">
        <v>0.792769513501687</v>
      </c>
      <c r="J198">
        <v>22.8327527385999</v>
      </c>
      <c r="K198">
        <v>3.09981356018526</v>
      </c>
    </row>
    <row r="199" spans="1:11">
      <c r="A199">
        <v>197</v>
      </c>
      <c r="B199">
        <v>52.1324075148614</v>
      </c>
      <c r="C199">
        <v>1296.49674040071</v>
      </c>
      <c r="D199">
        <v>0.632176232333274</v>
      </c>
      <c r="E199">
        <v>116.94131077553</v>
      </c>
      <c r="F199">
        <v>20.5520200591882</v>
      </c>
      <c r="G199">
        <v>438.990959477531</v>
      </c>
      <c r="H199">
        <v>1.6664701088578</v>
      </c>
      <c r="I199">
        <v>0.791683162665274</v>
      </c>
      <c r="J199">
        <v>22.821680243191</v>
      </c>
      <c r="K199">
        <v>3.09981356018526</v>
      </c>
    </row>
    <row r="200" spans="1:11">
      <c r="A200">
        <v>198</v>
      </c>
      <c r="B200">
        <v>52.2204252986146</v>
      </c>
      <c r="C200">
        <v>1298.84235033876</v>
      </c>
      <c r="D200">
        <v>0.632177159949044</v>
      </c>
      <c r="E200">
        <v>117.10202888605</v>
      </c>
      <c r="F200">
        <v>20.514904682957</v>
      </c>
      <c r="G200">
        <v>438.181211628622</v>
      </c>
      <c r="H200">
        <v>1.66788678689362</v>
      </c>
      <c r="I200">
        <v>0.79240394224394</v>
      </c>
      <c r="J200">
        <v>22.8317094210684</v>
      </c>
      <c r="K200">
        <v>3.09981356018526</v>
      </c>
    </row>
    <row r="201" spans="1:11">
      <c r="A201">
        <v>199</v>
      </c>
      <c r="B201">
        <v>52.2402317371744</v>
      </c>
      <c r="C201">
        <v>1298.74075505022</v>
      </c>
      <c r="D201">
        <v>0.632169382331133</v>
      </c>
      <c r="E201">
        <v>117.0887840086</v>
      </c>
      <c r="F201">
        <v>20.5165094817998</v>
      </c>
      <c r="G201">
        <v>438.2610500291</v>
      </c>
      <c r="H201">
        <v>1.66816977401157</v>
      </c>
      <c r="I201">
        <v>0.792352615054553</v>
      </c>
      <c r="J201">
        <v>22.8332590668903</v>
      </c>
      <c r="K201">
        <v>3.09981356018526</v>
      </c>
    </row>
    <row r="202" spans="1:11">
      <c r="A202">
        <v>200</v>
      </c>
      <c r="B202">
        <v>52.3037388429188</v>
      </c>
      <c r="C202">
        <v>1300.49662630796</v>
      </c>
      <c r="D202">
        <v>0.632172658464471</v>
      </c>
      <c r="E202">
        <v>117.209770786635</v>
      </c>
      <c r="F202">
        <v>20.4888090260049</v>
      </c>
      <c r="G202">
        <v>437.659676308041</v>
      </c>
      <c r="H202">
        <v>1.66919205194347</v>
      </c>
      <c r="I202">
        <v>0.792893957699243</v>
      </c>
      <c r="J202">
        <v>22.840513528405</v>
      </c>
      <c r="K202">
        <v>3.09981356018526</v>
      </c>
    </row>
    <row r="203" spans="1:11">
      <c r="A203">
        <v>201</v>
      </c>
      <c r="B203">
        <v>52.4370230909868</v>
      </c>
      <c r="C203">
        <v>1299.2901907382</v>
      </c>
      <c r="D203">
        <v>0.63210313773934</v>
      </c>
      <c r="E203">
        <v>117.077669378531</v>
      </c>
      <c r="F203">
        <v>20.5078335889295</v>
      </c>
      <c r="G203">
        <v>438.237363015351</v>
      </c>
      <c r="H203">
        <v>1.67117034666118</v>
      </c>
      <c r="I203">
        <v>0.792365237417749</v>
      </c>
      <c r="J203">
        <v>22.8506295642519</v>
      </c>
      <c r="K203">
        <v>3.09981356018526</v>
      </c>
    </row>
    <row r="204" spans="1:11">
      <c r="A204">
        <v>202</v>
      </c>
      <c r="B204">
        <v>52.4733885954215</v>
      </c>
      <c r="C204">
        <v>1297.90368744594</v>
      </c>
      <c r="D204">
        <v>0.632069231156953</v>
      </c>
      <c r="E204">
        <v>116.958703180778</v>
      </c>
      <c r="F204">
        <v>20.5297413614886</v>
      </c>
      <c r="G204">
        <v>438.829080140976</v>
      </c>
      <c r="H204">
        <v>1.67164527361509</v>
      </c>
      <c r="I204">
        <v>0.791862469804283</v>
      </c>
      <c r="J204">
        <v>22.8522045504629</v>
      </c>
      <c r="K204">
        <v>3.09981356018526</v>
      </c>
    </row>
    <row r="205" spans="1:11">
      <c r="A205">
        <v>203</v>
      </c>
      <c r="B205">
        <v>52.462756391383</v>
      </c>
      <c r="C205">
        <v>1297.78458988424</v>
      </c>
      <c r="D205">
        <v>0.632071107376975</v>
      </c>
      <c r="E205">
        <v>116.952056614139</v>
      </c>
      <c r="F205">
        <v>20.5316253737951</v>
      </c>
      <c r="G205">
        <v>438.850235683006</v>
      </c>
      <c r="H205">
        <v>1.67149073447601</v>
      </c>
      <c r="I205">
        <v>0.791830715206776</v>
      </c>
      <c r="J205">
        <v>22.8512069164848</v>
      </c>
      <c r="K205">
        <v>3.09981356018526</v>
      </c>
    </row>
    <row r="206" spans="1:11">
      <c r="A206">
        <v>204</v>
      </c>
      <c r="B206">
        <v>52.4754029731293</v>
      </c>
      <c r="C206">
        <v>1298.89644563877</v>
      </c>
      <c r="D206">
        <v>0.632081404049254</v>
      </c>
      <c r="E206">
        <v>117.036207269723</v>
      </c>
      <c r="F206">
        <v>20.5140502961987</v>
      </c>
      <c r="G206">
        <v>438.43073834167</v>
      </c>
      <c r="H206">
        <v>1.67172507204811</v>
      </c>
      <c r="I206">
        <v>0.792197900013679</v>
      </c>
      <c r="J206">
        <v>22.8534456306481</v>
      </c>
      <c r="K206">
        <v>3.09981356018526</v>
      </c>
    </row>
    <row r="207" spans="1:11">
      <c r="A207">
        <v>205</v>
      </c>
      <c r="B207">
        <v>52.4802353898654</v>
      </c>
      <c r="C207">
        <v>1298.15801435872</v>
      </c>
      <c r="D207">
        <v>0.632069541132302</v>
      </c>
      <c r="E207">
        <v>116.976651709529</v>
      </c>
      <c r="F207">
        <v>20.5257193043254</v>
      </c>
      <c r="G207">
        <v>438.720326327318</v>
      </c>
      <c r="H207">
        <v>1.6717699647324</v>
      </c>
      <c r="I207">
        <v>0.791942305301029</v>
      </c>
      <c r="J207">
        <v>22.8530920877693</v>
      </c>
      <c r="K207">
        <v>3.09981356018526</v>
      </c>
    </row>
    <row r="208" spans="1:11">
      <c r="A208">
        <v>206</v>
      </c>
      <c r="B208">
        <v>52.4982829943215</v>
      </c>
      <c r="C208">
        <v>1298.55796971557</v>
      </c>
      <c r="D208">
        <v>0.632068731269795</v>
      </c>
      <c r="E208">
        <v>117.00325153497</v>
      </c>
      <c r="F208">
        <v>20.5193973906485</v>
      </c>
      <c r="G208">
        <v>438.587692220529</v>
      </c>
      <c r="H208">
        <v>1.6720549098636</v>
      </c>
      <c r="I208">
        <v>0.792062630967959</v>
      </c>
      <c r="J208">
        <v>22.8550495777831</v>
      </c>
      <c r="K208">
        <v>3.09981356018526</v>
      </c>
    </row>
    <row r="209" spans="1:11">
      <c r="A209">
        <v>207</v>
      </c>
      <c r="B209">
        <v>52.4556585756695</v>
      </c>
      <c r="C209">
        <v>1296.97861404526</v>
      </c>
      <c r="D209">
        <v>0.632060846932547</v>
      </c>
      <c r="E209">
        <v>116.890446943472</v>
      </c>
      <c r="F209">
        <v>20.5443842533997</v>
      </c>
      <c r="G209">
        <v>439.146910889975</v>
      </c>
      <c r="H209">
        <v>1.67135408282289</v>
      </c>
      <c r="I209">
        <v>0.791562490800491</v>
      </c>
      <c r="J209">
        <v>22.8497521935804</v>
      </c>
      <c r="K209">
        <v>3.09981356018526</v>
      </c>
    </row>
    <row r="210" spans="1:11">
      <c r="A210">
        <v>208</v>
      </c>
      <c r="B210">
        <v>52.5194586352846</v>
      </c>
      <c r="C210">
        <v>1299.31745253982</v>
      </c>
      <c r="D210">
        <v>0.632071978935007</v>
      </c>
      <c r="E210">
        <v>117.057324359503</v>
      </c>
      <c r="F210">
        <v>20.5074033010966</v>
      </c>
      <c r="G210">
        <v>438.319894227535</v>
      </c>
      <c r="H210">
        <v>1.67240118898004</v>
      </c>
      <c r="I210">
        <v>0.792302477689465</v>
      </c>
      <c r="J210">
        <v>22.8576419545752</v>
      </c>
      <c r="K210">
        <v>3.09981356018526</v>
      </c>
    </row>
    <row r="211" spans="1:11">
      <c r="A211">
        <v>209</v>
      </c>
      <c r="B211">
        <v>52.5839973352659</v>
      </c>
      <c r="C211">
        <v>1299.24901590556</v>
      </c>
      <c r="D211">
        <v>0.632048659770596</v>
      </c>
      <c r="E211">
        <v>117.034430579095</v>
      </c>
      <c r="F211">
        <v>20.5084835079255</v>
      </c>
      <c r="G211">
        <v>438.432968387538</v>
      </c>
      <c r="H211">
        <v>1.67335460180364</v>
      </c>
      <c r="I211">
        <v>0.79222315232279</v>
      </c>
      <c r="J211">
        <v>22.8630206131202</v>
      </c>
      <c r="K211">
        <v>3.09981356018526</v>
      </c>
    </row>
    <row r="212" spans="1:11">
      <c r="A212">
        <v>210</v>
      </c>
      <c r="B212">
        <v>52.523412802524</v>
      </c>
      <c r="C212">
        <v>1298.20418280105</v>
      </c>
      <c r="D212">
        <v>0.632054252598572</v>
      </c>
      <c r="E212">
        <v>116.968568474926</v>
      </c>
      <c r="F212">
        <v>20.5249893417352</v>
      </c>
      <c r="G212">
        <v>438.756360758425</v>
      </c>
      <c r="H212">
        <v>1.67241249325765</v>
      </c>
      <c r="I212">
        <v>0.791920462431051</v>
      </c>
      <c r="J212">
        <v>22.8567944106109</v>
      </c>
      <c r="K212">
        <v>3.09981356018526</v>
      </c>
    </row>
    <row r="213" spans="1:11">
      <c r="A213">
        <v>211</v>
      </c>
      <c r="B213">
        <v>52.4019407484897</v>
      </c>
      <c r="C213">
        <v>1298.08542355787</v>
      </c>
      <c r="D213">
        <v>0.632097407288787</v>
      </c>
      <c r="E213">
        <v>116.992418048817</v>
      </c>
      <c r="F213">
        <v>20.5268671320225</v>
      </c>
      <c r="G213">
        <v>438.664374355709</v>
      </c>
      <c r="H213">
        <v>1.67059198475966</v>
      </c>
      <c r="I213">
        <v>0.791986441225092</v>
      </c>
      <c r="J213">
        <v>22.8463693693517</v>
      </c>
      <c r="K213">
        <v>3.09981356018526</v>
      </c>
    </row>
    <row r="214" spans="1:11">
      <c r="A214">
        <v>212</v>
      </c>
      <c r="B214">
        <v>52.5021435340005</v>
      </c>
      <c r="C214">
        <v>1298.15128583227</v>
      </c>
      <c r="D214">
        <v>0.632061549859378</v>
      </c>
      <c r="E214">
        <v>116.970205461084</v>
      </c>
      <c r="F214">
        <v>20.5258256924228</v>
      </c>
      <c r="G214">
        <v>438.753125682274</v>
      </c>
      <c r="H214">
        <v>1.67209307993566</v>
      </c>
      <c r="I214">
        <v>0.791921062507425</v>
      </c>
      <c r="J214">
        <v>22.8549386097368</v>
      </c>
      <c r="K214">
        <v>3.09981356018526</v>
      </c>
    </row>
    <row r="215" spans="1:11">
      <c r="A215">
        <v>213</v>
      </c>
      <c r="B215">
        <v>52.4954540043542</v>
      </c>
      <c r="C215">
        <v>1298.25297026567</v>
      </c>
      <c r="D215">
        <v>0.632064431457787</v>
      </c>
      <c r="E215">
        <v>116.979925067386</v>
      </c>
      <c r="F215">
        <v>20.5242180265799</v>
      </c>
      <c r="G215">
        <v>438.694484506369</v>
      </c>
      <c r="H215">
        <v>1.67200390011723</v>
      </c>
      <c r="I215">
        <v>0.791961129046939</v>
      </c>
      <c r="J215">
        <v>22.8544963965691</v>
      </c>
      <c r="K215">
        <v>3.09981356018526</v>
      </c>
    </row>
    <row r="216" spans="1:11">
      <c r="A216">
        <v>214</v>
      </c>
      <c r="B216">
        <v>52.4439768550803</v>
      </c>
      <c r="C216">
        <v>1297.99675149558</v>
      </c>
      <c r="D216">
        <v>0.63207947693383</v>
      </c>
      <c r="E216">
        <v>116.973799485952</v>
      </c>
      <c r="F216">
        <v>20.5282694156869</v>
      </c>
      <c r="G216">
        <v>438.733763232325</v>
      </c>
      <c r="H216">
        <v>1.67122458044856</v>
      </c>
      <c r="I216">
        <v>0.791919007900272</v>
      </c>
      <c r="J216">
        <v>22.8498617794178</v>
      </c>
      <c r="K216">
        <v>3.09981356018526</v>
      </c>
    </row>
    <row r="217" spans="1:11">
      <c r="A217">
        <v>215</v>
      </c>
      <c r="B217">
        <v>52.5051762528056</v>
      </c>
      <c r="C217">
        <v>1297.91654072087</v>
      </c>
      <c r="D217">
        <v>0.632055868512284</v>
      </c>
      <c r="E217">
        <v>116.950797369054</v>
      </c>
      <c r="F217">
        <v>20.5295380553425</v>
      </c>
      <c r="G217">
        <v>438.837538588114</v>
      </c>
      <c r="H217">
        <v>1.67213331815137</v>
      </c>
      <c r="I217">
        <v>0.791838267665677</v>
      </c>
      <c r="J217">
        <v>22.8549579749598</v>
      </c>
      <c r="K217">
        <v>3.09981356018526</v>
      </c>
    </row>
    <row r="218" spans="1:11">
      <c r="A218">
        <v>216</v>
      </c>
      <c r="B218">
        <v>52.5192072158392</v>
      </c>
      <c r="C218">
        <v>1298.92784845533</v>
      </c>
      <c r="D218">
        <v>0.632066139140632</v>
      </c>
      <c r="E218">
        <v>117.026617883948</v>
      </c>
      <c r="F218">
        <v>20.5135543495154</v>
      </c>
      <c r="G218">
        <v>438.463806101973</v>
      </c>
      <c r="H218">
        <v>1.67238577136943</v>
      </c>
      <c r="I218">
        <v>0.79216994245147</v>
      </c>
      <c r="J218">
        <v>22.8572243709799</v>
      </c>
      <c r="K218">
        <v>3.09981356018526</v>
      </c>
    </row>
    <row r="219" spans="1:11">
      <c r="A219">
        <v>217</v>
      </c>
      <c r="B219">
        <v>52.5010016988156</v>
      </c>
      <c r="C219">
        <v>1298.49920424655</v>
      </c>
      <c r="D219">
        <v>0.632066175367468</v>
      </c>
      <c r="E219">
        <v>116.997823912222</v>
      </c>
      <c r="F219">
        <v>20.520326025805</v>
      </c>
      <c r="G219">
        <v>438.607345133666</v>
      </c>
      <c r="H219">
        <v>1.67209609183913</v>
      </c>
      <c r="I219">
        <v>0.792040085624042</v>
      </c>
      <c r="J219">
        <v>22.8552271525684</v>
      </c>
      <c r="K219">
        <v>3.09981356018526</v>
      </c>
    </row>
    <row r="220" spans="1:11">
      <c r="A220">
        <v>218</v>
      </c>
      <c r="B220">
        <v>52.4620586899414</v>
      </c>
      <c r="C220">
        <v>1297.65089473334</v>
      </c>
      <c r="D220">
        <v>0.63206792456258</v>
      </c>
      <c r="E220">
        <v>116.941570671937</v>
      </c>
      <c r="F220">
        <v>20.5337407183486</v>
      </c>
      <c r="G220">
        <v>438.886283901379</v>
      </c>
      <c r="H220">
        <v>1.67148262439074</v>
      </c>
      <c r="I220">
        <v>0.791785375131094</v>
      </c>
      <c r="J220">
        <v>22.8510315503392</v>
      </c>
      <c r="K220">
        <v>3.09981356018526</v>
      </c>
    </row>
    <row r="221" spans="1:11">
      <c r="A221">
        <v>219</v>
      </c>
      <c r="B221">
        <v>52.4516756209351</v>
      </c>
      <c r="C221">
        <v>1298.43772967666</v>
      </c>
      <c r="D221">
        <v>0.632083109859071</v>
      </c>
      <c r="E221">
        <v>117.006361007797</v>
      </c>
      <c r="F221">
        <v>20.521297561203</v>
      </c>
      <c r="G221">
        <v>438.566909504636</v>
      </c>
      <c r="H221">
        <v>1.67136204276682</v>
      </c>
      <c r="I221">
        <v>0.792062035920373</v>
      </c>
      <c r="J221">
        <v>22.8509897504581</v>
      </c>
      <c r="K221">
        <v>3.09981356018526</v>
      </c>
    </row>
    <row r="222" spans="1:11">
      <c r="A222">
        <v>220</v>
      </c>
      <c r="B222">
        <v>52.4672165925437</v>
      </c>
      <c r="C222">
        <v>1297.7270547872</v>
      </c>
      <c r="D222">
        <v>0.63206705376798</v>
      </c>
      <c r="E222">
        <v>116.94616194129</v>
      </c>
      <c r="F222">
        <v>20.5325356492293</v>
      </c>
      <c r="G222">
        <v>438.862413688788</v>
      </c>
      <c r="H222">
        <v>1.67156281045374</v>
      </c>
      <c r="I222">
        <v>0.791806775002597</v>
      </c>
      <c r="J222">
        <v>22.8515488823717</v>
      </c>
      <c r="K222">
        <v>3.09981356018526</v>
      </c>
    </row>
    <row r="223" spans="1:11">
      <c r="A223">
        <v>221</v>
      </c>
      <c r="B223">
        <v>52.4585792314658</v>
      </c>
      <c r="C223">
        <v>1297.0549675866</v>
      </c>
      <c r="D223">
        <v>0.632060476322998</v>
      </c>
      <c r="E223">
        <v>116.89557827217</v>
      </c>
      <c r="F223">
        <v>20.5431748701956</v>
      </c>
      <c r="G223">
        <v>439.113391250092</v>
      </c>
      <c r="H223">
        <v>1.67140559154101</v>
      </c>
      <c r="I223">
        <v>0.791585644221684</v>
      </c>
      <c r="J223">
        <v>22.850101287661</v>
      </c>
      <c r="K223">
        <v>3.09981356018526</v>
      </c>
    </row>
    <row r="224" spans="1:11">
      <c r="A224">
        <v>222</v>
      </c>
      <c r="B224">
        <v>52.4696242771957</v>
      </c>
      <c r="C224">
        <v>1297.84391676252</v>
      </c>
      <c r="D224">
        <v>0.632067967864727</v>
      </c>
      <c r="E224">
        <v>116.954732335569</v>
      </c>
      <c r="F224">
        <v>20.5306868347122</v>
      </c>
      <c r="G224">
        <v>438.821709568081</v>
      </c>
      <c r="H224">
        <v>1.67160244520054</v>
      </c>
      <c r="I224">
        <v>0.791844497999406</v>
      </c>
      <c r="J224">
        <v>22.8518777295019</v>
      </c>
      <c r="K224">
        <v>3.09981356018526</v>
      </c>
    </row>
    <row r="225" spans="1:11">
      <c r="A225">
        <v>223</v>
      </c>
      <c r="B225">
        <v>52.3983898760809</v>
      </c>
      <c r="C225">
        <v>1297.27025956331</v>
      </c>
      <c r="D225">
        <v>0.632085716051051</v>
      </c>
      <c r="E225">
        <v>116.928940274818</v>
      </c>
      <c r="F225">
        <v>20.5397655723311</v>
      </c>
      <c r="G225">
        <v>438.957492519055</v>
      </c>
      <c r="H225">
        <v>1.67051755355036</v>
      </c>
      <c r="I225">
        <v>0.791711471503182</v>
      </c>
      <c r="J225">
        <v>22.8452317076421</v>
      </c>
      <c r="K225">
        <v>3.09981356018526</v>
      </c>
    </row>
    <row r="226" spans="1:11">
      <c r="A226">
        <v>224</v>
      </c>
      <c r="B226">
        <v>52.3985054388943</v>
      </c>
      <c r="C226">
        <v>1297.31693404446</v>
      </c>
      <c r="D226">
        <v>0.632086584736103</v>
      </c>
      <c r="E226">
        <v>116.932592589694</v>
      </c>
      <c r="F226">
        <v>20.5390265987806</v>
      </c>
      <c r="G226">
        <v>438.940788612548</v>
      </c>
      <c r="H226">
        <v>1.67052084840218</v>
      </c>
      <c r="I226">
        <v>0.791727274876744</v>
      </c>
      <c r="J226">
        <v>22.8452905683088</v>
      </c>
      <c r="K226">
        <v>3.09981356018526</v>
      </c>
    </row>
    <row r="227" spans="1:11">
      <c r="A227">
        <v>225</v>
      </c>
      <c r="B227">
        <v>52.3712526139145</v>
      </c>
      <c r="C227">
        <v>1297.51321532774</v>
      </c>
      <c r="D227">
        <v>0.632099518282469</v>
      </c>
      <c r="E227">
        <v>116.955506369431</v>
      </c>
      <c r="F227">
        <v>20.5359195579808</v>
      </c>
      <c r="G227">
        <v>438.833071848838</v>
      </c>
      <c r="H227">
        <v>1.67012136107446</v>
      </c>
      <c r="I227">
        <v>0.791817935929941</v>
      </c>
      <c r="J227">
        <v>22.8431875381469</v>
      </c>
      <c r="K227">
        <v>3.09981356018526</v>
      </c>
    </row>
    <row r="228" spans="1:11">
      <c r="A228">
        <v>226</v>
      </c>
      <c r="B228">
        <v>52.4098499511856</v>
      </c>
      <c r="C228">
        <v>1297.61051753396</v>
      </c>
      <c r="D228">
        <v>0.632086925537598</v>
      </c>
      <c r="E228">
        <v>116.952629686316</v>
      </c>
      <c r="F228">
        <v>20.5343796581012</v>
      </c>
      <c r="G228">
        <v>438.841423801533</v>
      </c>
      <c r="H228">
        <v>1.67070218029598</v>
      </c>
      <c r="I228">
        <v>0.791817264121528</v>
      </c>
      <c r="J228">
        <v>22.8465647396059</v>
      </c>
      <c r="K228">
        <v>3.09981356018526</v>
      </c>
    </row>
    <row r="229" spans="1:11">
      <c r="A229">
        <v>227</v>
      </c>
      <c r="B229">
        <v>52.3746248530389</v>
      </c>
      <c r="C229">
        <v>1296.85312366633</v>
      </c>
      <c r="D229">
        <v>0.632089086615974</v>
      </c>
      <c r="E229">
        <v>116.902587695721</v>
      </c>
      <c r="F229">
        <v>20.5463722368634</v>
      </c>
      <c r="G229">
        <v>439.095445046577</v>
      </c>
      <c r="H229">
        <v>1.67014403226267</v>
      </c>
      <c r="I229">
        <v>0.791590376274652</v>
      </c>
      <c r="J229">
        <v>22.8427676007819</v>
      </c>
      <c r="K229">
        <v>3.09981356018526</v>
      </c>
    </row>
    <row r="230" spans="1:11">
      <c r="A230">
        <v>228</v>
      </c>
      <c r="B230">
        <v>52.3919729167014</v>
      </c>
      <c r="C230">
        <v>1296.83729125256</v>
      </c>
      <c r="D230">
        <v>0.632081842403309</v>
      </c>
      <c r="E230">
        <v>116.896586320202</v>
      </c>
      <c r="F230">
        <v>20.546623076864</v>
      </c>
      <c r="G230">
        <v>439.118618784204</v>
      </c>
      <c r="H230">
        <v>1.67040348338853</v>
      </c>
      <c r="I230">
        <v>0.79156975129462</v>
      </c>
      <c r="J230">
        <v>22.8442232268725</v>
      </c>
      <c r="K230">
        <v>3.09981356018526</v>
      </c>
    </row>
    <row r="231" spans="1:11">
      <c r="A231">
        <v>229</v>
      </c>
      <c r="B231">
        <v>52.4038141262073</v>
      </c>
      <c r="C231">
        <v>1297.24196847437</v>
      </c>
      <c r="D231">
        <v>0.63208357358425</v>
      </c>
      <c r="E231">
        <v>116.925250353824</v>
      </c>
      <c r="F231">
        <v>20.540213516777</v>
      </c>
      <c r="G231">
        <v>438.977135918313</v>
      </c>
      <c r="H231">
        <v>1.67059630762095</v>
      </c>
      <c r="I231">
        <v>0.791697162157515</v>
      </c>
      <c r="J231">
        <v>22.8456596951106</v>
      </c>
      <c r="K231">
        <v>3.09981356018526</v>
      </c>
    </row>
    <row r="232" spans="1:11">
      <c r="A232">
        <v>230</v>
      </c>
      <c r="B232">
        <v>52.3994140099102</v>
      </c>
      <c r="C232">
        <v>1297.68052008573</v>
      </c>
      <c r="D232">
        <v>0.632091651556393</v>
      </c>
      <c r="E232">
        <v>116.96098854183</v>
      </c>
      <c r="F232">
        <v>20.5332719440277</v>
      </c>
      <c r="G232">
        <v>438.80109308232</v>
      </c>
      <c r="H232">
        <v>1.67054951043557</v>
      </c>
      <c r="I232">
        <v>0.791850193987169</v>
      </c>
      <c r="J232">
        <v>22.8457540994108</v>
      </c>
      <c r="K232">
        <v>3.09981356018526</v>
      </c>
    </row>
    <row r="233" spans="1:11">
      <c r="A233">
        <v>231</v>
      </c>
      <c r="B233">
        <v>52.3972410551431</v>
      </c>
      <c r="C233">
        <v>1297.80040706797</v>
      </c>
      <c r="D233">
        <v>0.632094194253471</v>
      </c>
      <c r="E233">
        <v>116.971029378997</v>
      </c>
      <c r="F233">
        <v>20.5313751407938</v>
      </c>
      <c r="G233">
        <v>438.752150597189</v>
      </c>
      <c r="H233">
        <v>1.67052188196038</v>
      </c>
      <c r="I233">
        <v>0.791892892000145</v>
      </c>
      <c r="J233">
        <v>22.8456969831556</v>
      </c>
      <c r="K233">
        <v>3.09981356018526</v>
      </c>
    </row>
    <row r="234" spans="1:11">
      <c r="A234">
        <v>232</v>
      </c>
      <c r="B234">
        <v>52.4015407056958</v>
      </c>
      <c r="C234">
        <v>1297.86309893119</v>
      </c>
      <c r="D234">
        <v>0.63209364620698</v>
      </c>
      <c r="E234">
        <v>116.974809543118</v>
      </c>
      <c r="F234">
        <v>20.5303833950827</v>
      </c>
      <c r="G234">
        <v>438.734356327746</v>
      </c>
      <c r="H234">
        <v>1.67058787721139</v>
      </c>
      <c r="I234">
        <v>0.791910508050744</v>
      </c>
      <c r="J234">
        <v>22.846128460232</v>
      </c>
      <c r="K234">
        <v>3.09981356018526</v>
      </c>
    </row>
    <row r="235" spans="1:11">
      <c r="A235">
        <v>233</v>
      </c>
      <c r="B235">
        <v>52.4130390901913</v>
      </c>
      <c r="C235">
        <v>1297.81800913338</v>
      </c>
      <c r="D235">
        <v>0.632088594445215</v>
      </c>
      <c r="E235">
        <v>116.968101862857</v>
      </c>
      <c r="F235">
        <v>20.5310966775536</v>
      </c>
      <c r="G235">
        <v>438.763774092755</v>
      </c>
      <c r="H235">
        <v>1.67075861940126</v>
      </c>
      <c r="I235">
        <v>0.791885058315961</v>
      </c>
      <c r="J235">
        <v>22.8470554845864</v>
      </c>
      <c r="K235">
        <v>3.09981356018526</v>
      </c>
    </row>
    <row r="236" spans="1:11">
      <c r="A236">
        <v>234</v>
      </c>
      <c r="B236">
        <v>52.4012229912953</v>
      </c>
      <c r="C236">
        <v>1297.54202915675</v>
      </c>
      <c r="D236">
        <v>0.632089131872655</v>
      </c>
      <c r="E236">
        <v>116.949579121571</v>
      </c>
      <c r="F236">
        <v>20.5354635276856</v>
      </c>
      <c r="G236">
        <v>438.857238798577</v>
      </c>
      <c r="H236">
        <v>1.67057105354538</v>
      </c>
      <c r="I236">
        <v>0.791801474785166</v>
      </c>
      <c r="J236">
        <v>22.8457594333005</v>
      </c>
      <c r="K236">
        <v>3.09981356018526</v>
      </c>
    </row>
    <row r="237" spans="1:11">
      <c r="A237">
        <v>235</v>
      </c>
      <c r="B237">
        <v>52.3844130367866</v>
      </c>
      <c r="C237">
        <v>1297.55525016678</v>
      </c>
      <c r="D237">
        <v>0.632095491908337</v>
      </c>
      <c r="E237">
        <v>116.955203446387</v>
      </c>
      <c r="F237">
        <v>20.5352542883725</v>
      </c>
      <c r="G237">
        <v>438.831693413561</v>
      </c>
      <c r="H237">
        <v>1.67032088090933</v>
      </c>
      <c r="I237">
        <v>0.791820656967537</v>
      </c>
      <c r="J237">
        <v>22.8443485389465</v>
      </c>
      <c r="K237">
        <v>3.09981356018526</v>
      </c>
    </row>
    <row r="238" spans="1:11">
      <c r="A238">
        <v>236</v>
      </c>
      <c r="B238">
        <v>52.3870914140294</v>
      </c>
      <c r="C238">
        <v>1297.76123668379</v>
      </c>
      <c r="D238">
        <v>0.632097547505524</v>
      </c>
      <c r="E238">
        <v>116.970702236559</v>
      </c>
      <c r="F238">
        <v>20.5319948401879</v>
      </c>
      <c r="G238">
        <v>438.755172290442</v>
      </c>
      <c r="H238">
        <v>1.67036932337594</v>
      </c>
      <c r="I238">
        <v>0.791888404193051</v>
      </c>
      <c r="J238">
        <v>22.844795801713</v>
      </c>
      <c r="K238">
        <v>3.09981356018526</v>
      </c>
    </row>
    <row r="239" spans="1:11">
      <c r="A239">
        <v>237</v>
      </c>
      <c r="B239">
        <v>52.3723545803867</v>
      </c>
      <c r="C239">
        <v>1297.13458135497</v>
      </c>
      <c r="D239">
        <v>0.632093589583161</v>
      </c>
      <c r="E239">
        <v>116.925333746223</v>
      </c>
      <c r="F239">
        <v>20.5419139990501</v>
      </c>
      <c r="G239">
        <v>438.978653691051</v>
      </c>
      <c r="H239">
        <v>1.6701244165563</v>
      </c>
      <c r="I239">
        <v>0.791687996424503</v>
      </c>
      <c r="J239">
        <v>22.8428772334956</v>
      </c>
      <c r="K239">
        <v>3.09981356018526</v>
      </c>
    </row>
    <row r="240" spans="1:11">
      <c r="A240">
        <v>238</v>
      </c>
      <c r="B240">
        <v>52.3804817405593</v>
      </c>
      <c r="C240">
        <v>1297.39323953495</v>
      </c>
      <c r="D240">
        <v>0.63209447708171</v>
      </c>
      <c r="E240">
        <v>116.943516057626</v>
      </c>
      <c r="F240">
        <v>20.5378186069003</v>
      </c>
      <c r="G240">
        <v>438.889774226374</v>
      </c>
      <c r="H240">
        <v>1.670255277483</v>
      </c>
      <c r="I240">
        <v>0.79176897956189</v>
      </c>
      <c r="J240">
        <v>22.8438420490039</v>
      </c>
      <c r="K240">
        <v>3.09981356018526</v>
      </c>
    </row>
    <row r="241" spans="1:11">
      <c r="A241">
        <v>239</v>
      </c>
      <c r="B241">
        <v>52.3932936831304</v>
      </c>
      <c r="C241">
        <v>1297.41989732955</v>
      </c>
      <c r="D241">
        <v>0.632090475020986</v>
      </c>
      <c r="E241">
        <v>116.942134224074</v>
      </c>
      <c r="F241">
        <v>20.5373966209642</v>
      </c>
      <c r="G241">
        <v>438.896821517159</v>
      </c>
      <c r="H241">
        <v>1.67044689211663</v>
      </c>
      <c r="I241">
        <v>0.791766893176496</v>
      </c>
      <c r="J241">
        <v>22.8449547480497</v>
      </c>
      <c r="K241">
        <v>3.09981356018526</v>
      </c>
    </row>
    <row r="242" spans="1:11">
      <c r="A242">
        <v>240</v>
      </c>
      <c r="B242">
        <v>52.3796745956461</v>
      </c>
      <c r="C242">
        <v>1297.56733599722</v>
      </c>
      <c r="D242">
        <v>0.632097463826573</v>
      </c>
      <c r="E242">
        <v>116.957454799438</v>
      </c>
      <c r="F242">
        <v>20.5350630184518</v>
      </c>
      <c r="G242">
        <v>438.821924833273</v>
      </c>
      <c r="H242">
        <v>1.67025029597256</v>
      </c>
      <c r="I242">
        <v>0.791828931903939</v>
      </c>
      <c r="J242">
        <v>22.8439596759165</v>
      </c>
      <c r="K242">
        <v>3.09981356018526</v>
      </c>
    </row>
    <row r="243" spans="1:11">
      <c r="A243">
        <v>241</v>
      </c>
      <c r="B243">
        <v>52.3840192082192</v>
      </c>
      <c r="C243">
        <v>1297.64554533891</v>
      </c>
      <c r="D243">
        <v>0.632097137368044</v>
      </c>
      <c r="E243">
        <v>116.962433355262</v>
      </c>
      <c r="F243">
        <v>20.5338253663318</v>
      </c>
      <c r="G243">
        <v>438.79741401641</v>
      </c>
      <c r="H243">
        <v>1.6703182646153</v>
      </c>
      <c r="I243">
        <v>0.791851751733512</v>
      </c>
      <c r="J243">
        <v>22.8444103299246</v>
      </c>
      <c r="K243">
        <v>3.09981356018526</v>
      </c>
    </row>
    <row r="244" spans="1:11">
      <c r="A244">
        <v>242</v>
      </c>
      <c r="B244">
        <v>52.3710976326131</v>
      </c>
      <c r="C244">
        <v>1297.62583765336</v>
      </c>
      <c r="D244">
        <v>0.632101490791262</v>
      </c>
      <c r="E244">
        <v>116.964403300483</v>
      </c>
      <c r="F244">
        <v>20.534137223696</v>
      </c>
      <c r="G244">
        <v>438.788901810638</v>
      </c>
      <c r="H244">
        <v>1.67012470170212</v>
      </c>
      <c r="I244">
        <v>0.791856332671719</v>
      </c>
      <c r="J244">
        <v>22.843294244665</v>
      </c>
      <c r="K244">
        <v>3.09981356018526</v>
      </c>
    </row>
    <row r="245" spans="1:11">
      <c r="A245">
        <v>243</v>
      </c>
      <c r="B245">
        <v>52.3607938700895</v>
      </c>
      <c r="C245">
        <v>1297.44982679524</v>
      </c>
      <c r="D245">
        <v>0.632102807384517</v>
      </c>
      <c r="E245">
        <v>116.953360051903</v>
      </c>
      <c r="F245">
        <v>20.5369228659912</v>
      </c>
      <c r="G245">
        <v>438.84598516934</v>
      </c>
      <c r="H245">
        <v>1.66996290455801</v>
      </c>
      <c r="I245">
        <v>0.791805491749917</v>
      </c>
      <c r="J245">
        <v>22.8422318104394</v>
      </c>
      <c r="K245">
        <v>3.09981356018526</v>
      </c>
    </row>
    <row r="246" spans="1:11">
      <c r="A246">
        <v>244</v>
      </c>
      <c r="B246">
        <v>52.3855054521978</v>
      </c>
      <c r="C246">
        <v>1297.77062440159</v>
      </c>
      <c r="D246">
        <v>0.632098247185305</v>
      </c>
      <c r="E246">
        <v>116.971880157292</v>
      </c>
      <c r="F246">
        <v>20.5318463173521</v>
      </c>
      <c r="G246">
        <v>438.749920075498</v>
      </c>
      <c r="H246">
        <v>1.67034572961387</v>
      </c>
      <c r="I246">
        <v>0.791893002455153</v>
      </c>
      <c r="J246">
        <v>22.8446702350196</v>
      </c>
      <c r="K246">
        <v>3.09981356018526</v>
      </c>
    </row>
    <row r="247" spans="1:11">
      <c r="A247">
        <v>245</v>
      </c>
      <c r="B247">
        <v>52.3765425690258</v>
      </c>
      <c r="C247">
        <v>1297.56659253762</v>
      </c>
      <c r="D247">
        <v>0.632098538242833</v>
      </c>
      <c r="E247">
        <v>116.95824782347</v>
      </c>
      <c r="F247">
        <v>20.5350747843141</v>
      </c>
      <c r="G247">
        <v>438.818011723469</v>
      </c>
      <c r="H247">
        <v>1.67020366830022</v>
      </c>
      <c r="I247">
        <v>0.791831407500736</v>
      </c>
      <c r="J247">
        <v>22.8436938556404</v>
      </c>
      <c r="K247">
        <v>3.09981356018526</v>
      </c>
    </row>
    <row r="248" spans="1:11">
      <c r="A248">
        <v>246</v>
      </c>
      <c r="B248">
        <v>52.3774114020978</v>
      </c>
      <c r="C248">
        <v>1297.39438576193</v>
      </c>
      <c r="D248">
        <v>0.632095743042331</v>
      </c>
      <c r="E248">
        <v>116.944447780873</v>
      </c>
      <c r="F248">
        <v>20.5378004620693</v>
      </c>
      <c r="G248">
        <v>438.886325260384</v>
      </c>
      <c r="H248">
        <v>1.67020928557209</v>
      </c>
      <c r="I248">
        <v>0.79177206573463</v>
      </c>
      <c r="J248">
        <v>22.8435837346294</v>
      </c>
      <c r="K248">
        <v>3.09981356018526</v>
      </c>
    </row>
    <row r="249" spans="1:11">
      <c r="A249">
        <v>247</v>
      </c>
      <c r="B249">
        <v>52.385456580052</v>
      </c>
      <c r="C249">
        <v>1297.33200070051</v>
      </c>
      <c r="D249">
        <v>0.63209188265014</v>
      </c>
      <c r="E249">
        <v>116.93733717283</v>
      </c>
      <c r="F249">
        <v>20.5387880673567</v>
      </c>
      <c r="G249">
        <v>438.920179584608</v>
      </c>
      <c r="H249">
        <v>1.67032683847771</v>
      </c>
      <c r="I249">
        <v>0.791743801748525</v>
      </c>
      <c r="J249">
        <v>22.8441993829238</v>
      </c>
      <c r="K249">
        <v>3.09981356018526</v>
      </c>
    </row>
    <row r="250" spans="1:11">
      <c r="A250">
        <v>248</v>
      </c>
      <c r="B250">
        <v>52.3754123531332</v>
      </c>
      <c r="C250">
        <v>1297.31567475543</v>
      </c>
      <c r="D250">
        <v>0.632095289333896</v>
      </c>
      <c r="E250">
        <v>116.93878615045</v>
      </c>
      <c r="F250">
        <v>20.5390465357715</v>
      </c>
      <c r="G250">
        <v>438.91394964125</v>
      </c>
      <c r="H250">
        <v>1.6701765047166</v>
      </c>
      <c r="I250">
        <v>0.791747010808347</v>
      </c>
      <c r="J250">
        <v>22.8433303931079</v>
      </c>
      <c r="K250">
        <v>3.09981356018526</v>
      </c>
    </row>
    <row r="251" spans="1:11">
      <c r="A251">
        <v>249</v>
      </c>
      <c r="B251">
        <v>52.3647155233716</v>
      </c>
      <c r="C251">
        <v>1297.10580751105</v>
      </c>
      <c r="D251">
        <v>0.632096195902786</v>
      </c>
      <c r="E251">
        <v>116.925172506253</v>
      </c>
      <c r="F251">
        <v>20.5423696826371</v>
      </c>
      <c r="G251">
        <v>438.982866838256</v>
      </c>
      <c r="H251">
        <v>1.67000799991828</v>
      </c>
      <c r="I251">
        <v>0.791684952205645</v>
      </c>
      <c r="J251">
        <v>22.8421991007562</v>
      </c>
      <c r="K251">
        <v>3.09981356018526</v>
      </c>
    </row>
    <row r="252" spans="1:11">
      <c r="A252">
        <v>250</v>
      </c>
      <c r="B252">
        <v>52.3780629850125</v>
      </c>
      <c r="C252">
        <v>1297.31786400046</v>
      </c>
      <c r="D252">
        <v>0.632094413816875</v>
      </c>
      <c r="E252">
        <v>116.938237429063</v>
      </c>
      <c r="F252">
        <v>20.5390118757959</v>
      </c>
      <c r="G252">
        <v>438.916656640626</v>
      </c>
      <c r="H252">
        <v>1.67021605738712</v>
      </c>
      <c r="I252">
        <v>0.791745444808725</v>
      </c>
      <c r="J252">
        <v>22.843557124532</v>
      </c>
      <c r="K252">
        <v>3.09981356018526</v>
      </c>
    </row>
    <row r="253" spans="1:11">
      <c r="A253">
        <v>251</v>
      </c>
      <c r="B253">
        <v>52.3725753486995</v>
      </c>
      <c r="C253">
        <v>1297.19635134572</v>
      </c>
      <c r="D253">
        <v>0.632094579266327</v>
      </c>
      <c r="E253">
        <v>116.930154885347</v>
      </c>
      <c r="F253">
        <v>20.5409358326866</v>
      </c>
      <c r="G253">
        <v>438.956536541701</v>
      </c>
      <c r="H253">
        <v>1.67012945673035</v>
      </c>
      <c r="I253">
        <v>0.79170887175238</v>
      </c>
      <c r="J253">
        <v>22.8429626416187</v>
      </c>
      <c r="K253">
        <v>3.09981356018526</v>
      </c>
    </row>
    <row r="254" spans="1:11">
      <c r="A254">
        <v>252</v>
      </c>
      <c r="B254">
        <v>52.3748664887834</v>
      </c>
      <c r="C254">
        <v>1297.27277230189</v>
      </c>
      <c r="D254">
        <v>0.632094882263544</v>
      </c>
      <c r="E254">
        <v>116.935548953387</v>
      </c>
      <c r="F254">
        <v>20.5397257880525</v>
      </c>
      <c r="G254">
        <v>438.929615876637</v>
      </c>
      <c r="H254">
        <v>1.67016691282911</v>
      </c>
      <c r="I254">
        <v>0.791732869302321</v>
      </c>
      <c r="J254">
        <v>22.8432387817822</v>
      </c>
      <c r="K254">
        <v>3.09981356018526</v>
      </c>
    </row>
    <row r="255" spans="1:11">
      <c r="A255">
        <v>253</v>
      </c>
      <c r="B255">
        <v>52.3719824440528</v>
      </c>
      <c r="C255">
        <v>1297.14540392734</v>
      </c>
      <c r="D255">
        <v>0.632094037644977</v>
      </c>
      <c r="E255">
        <v>116.926302170507</v>
      </c>
      <c r="F255">
        <v>20.5417426101293</v>
      </c>
      <c r="G255">
        <v>438.975510169239</v>
      </c>
      <c r="H255">
        <v>1.67011852959336</v>
      </c>
      <c r="I255">
        <v>0.791692050478608</v>
      </c>
      <c r="J255">
        <v>22.8428580461951</v>
      </c>
      <c r="K255">
        <v>3.09981356018526</v>
      </c>
    </row>
    <row r="256" spans="1:11">
      <c r="A256">
        <v>254</v>
      </c>
      <c r="B256">
        <v>52.374098020862</v>
      </c>
      <c r="C256">
        <v>1297.06174823196</v>
      </c>
      <c r="D256">
        <v>0.632091994567844</v>
      </c>
      <c r="E256">
        <v>116.919132536956</v>
      </c>
      <c r="F256">
        <v>20.5430674767092</v>
      </c>
      <c r="G256">
        <v>439.01026554884</v>
      </c>
      <c r="H256">
        <v>1.67014674024934</v>
      </c>
      <c r="I256">
        <v>0.791661726172608</v>
      </c>
      <c r="J256">
        <v>22.8429478940931</v>
      </c>
      <c r="K256">
        <v>3.09981356018526</v>
      </c>
    </row>
    <row r="257" spans="1:11">
      <c r="A257">
        <v>255</v>
      </c>
      <c r="B257">
        <v>52.3731928365507</v>
      </c>
      <c r="C257">
        <v>1297.13291499043</v>
      </c>
      <c r="D257">
        <v>0.632093391152661</v>
      </c>
      <c r="E257">
        <v>116.924987735652</v>
      </c>
      <c r="F257">
        <v>20.5419403882633</v>
      </c>
      <c r="G257">
        <v>438.981727950682</v>
      </c>
      <c r="H257">
        <v>1.67013609715522</v>
      </c>
      <c r="I257">
        <v>0.791686741265469</v>
      </c>
      <c r="J257">
        <v>22.8429475681879</v>
      </c>
      <c r="K257">
        <v>3.09981356018526</v>
      </c>
    </row>
    <row r="258" spans="1:11">
      <c r="A258">
        <v>256</v>
      </c>
      <c r="B258">
        <v>52.3691392580727</v>
      </c>
      <c r="C258">
        <v>1297.16866980866</v>
      </c>
      <c r="D258">
        <v>0.632095399174093</v>
      </c>
      <c r="E258">
        <v>116.928906926202</v>
      </c>
      <c r="F258">
        <v>20.5413741755865</v>
      </c>
      <c r="G258">
        <v>438.962708753795</v>
      </c>
      <c r="H258">
        <v>1.6700772618006</v>
      </c>
      <c r="I258">
        <v>0.791702441143304</v>
      </c>
      <c r="J258">
        <v>22.8426417272473</v>
      </c>
      <c r="K258">
        <v>3.09981356018526</v>
      </c>
    </row>
    <row r="259" spans="1:11">
      <c r="A259">
        <v>257</v>
      </c>
      <c r="B259">
        <v>52.3623869896635</v>
      </c>
      <c r="C259">
        <v>1297.05185850508</v>
      </c>
      <c r="D259">
        <v>0.632096189346045</v>
      </c>
      <c r="E259">
        <v>116.921546261131</v>
      </c>
      <c r="F259">
        <v>20.5432241129495</v>
      </c>
      <c r="G259">
        <v>439.000002855813</v>
      </c>
      <c r="H259">
        <v>1.66997161342601</v>
      </c>
      <c r="I259">
        <v>0.791668592491291</v>
      </c>
      <c r="J259">
        <v>22.8419442908948</v>
      </c>
      <c r="K259">
        <v>3.09981356018526</v>
      </c>
    </row>
    <row r="260" spans="1:11">
      <c r="A260">
        <v>258</v>
      </c>
      <c r="B260">
        <v>52.3562395071277</v>
      </c>
      <c r="C260">
        <v>1297.05058345946</v>
      </c>
      <c r="D260">
        <v>0.632098446995036</v>
      </c>
      <c r="E260">
        <v>116.923125800318</v>
      </c>
      <c r="F260">
        <v>20.5432443076499</v>
      </c>
      <c r="G260">
        <v>438.993330840255</v>
      </c>
      <c r="H260">
        <v>1.66987962253763</v>
      </c>
      <c r="I260">
        <v>0.791673542286638</v>
      </c>
      <c r="J260">
        <v>22.8414212338302</v>
      </c>
      <c r="K260">
        <v>3.09981356018526</v>
      </c>
    </row>
    <row r="261" spans="1:11">
      <c r="A261">
        <v>259</v>
      </c>
      <c r="B261">
        <v>52.3638685817809</v>
      </c>
      <c r="C261">
        <v>1297.05320869759</v>
      </c>
      <c r="D261">
        <v>0.632095698681671</v>
      </c>
      <c r="E261">
        <v>116.921249656258</v>
      </c>
      <c r="F261">
        <v>20.5432027280849</v>
      </c>
      <c r="G261">
        <v>439.001468109145</v>
      </c>
      <c r="H261">
        <v>1.66999372172022</v>
      </c>
      <c r="I261">
        <v>0.791667760597856</v>
      </c>
      <c r="J261">
        <v>22.8420711668929</v>
      </c>
      <c r="K261">
        <v>3.09981356018526</v>
      </c>
    </row>
    <row r="262" spans="1:11">
      <c r="A262">
        <v>260</v>
      </c>
      <c r="B262">
        <v>52.361914617654</v>
      </c>
      <c r="C262">
        <v>1297.00489052394</v>
      </c>
      <c r="D262">
        <v>0.632095660582627</v>
      </c>
      <c r="E262">
        <v>116.917974182015</v>
      </c>
      <c r="F262">
        <v>20.5439680374865</v>
      </c>
      <c r="G262">
        <v>439.017578176399</v>
      </c>
      <c r="H262">
        <v>1.66996264907223</v>
      </c>
      <c r="I262">
        <v>0.791653019313699</v>
      </c>
      <c r="J262">
        <v>22.8418541476819</v>
      </c>
      <c r="K262">
        <v>3.09981356018526</v>
      </c>
    </row>
    <row r="263" spans="1:11">
      <c r="A263">
        <v>261</v>
      </c>
      <c r="B263">
        <v>52.3627575419517</v>
      </c>
      <c r="C263">
        <v>1297.01884651831</v>
      </c>
      <c r="D263">
        <v>0.632095566889116</v>
      </c>
      <c r="E263">
        <v>116.918845467567</v>
      </c>
      <c r="F263">
        <v>20.5437469832566</v>
      </c>
      <c r="G263">
        <v>439.0133311565</v>
      </c>
      <c r="H263">
        <v>1.66997571663842</v>
      </c>
      <c r="I263">
        <v>0.791657037479462</v>
      </c>
      <c r="J263">
        <v>22.841940372869</v>
      </c>
      <c r="K263">
        <v>3.09981356018526</v>
      </c>
    </row>
    <row r="264" spans="1:11">
      <c r="A264">
        <v>262</v>
      </c>
      <c r="B264">
        <v>52.3621980378672</v>
      </c>
      <c r="C264">
        <v>1297.0707926422</v>
      </c>
      <c r="D264">
        <v>0.63209655082064</v>
      </c>
      <c r="E264">
        <v>116.923089167523</v>
      </c>
      <c r="F264">
        <v>20.5429242309196</v>
      </c>
      <c r="G264">
        <v>438.992448330139</v>
      </c>
      <c r="H264">
        <v>1.66996959609793</v>
      </c>
      <c r="I264">
        <v>0.791675200151297</v>
      </c>
      <c r="J264">
        <v>22.8419485138314</v>
      </c>
      <c r="K264">
        <v>3.09981356018526</v>
      </c>
    </row>
    <row r="265" spans="1:11">
      <c r="A265">
        <v>263</v>
      </c>
      <c r="B265">
        <v>52.3623668655731</v>
      </c>
      <c r="C265">
        <v>1297.05187337255</v>
      </c>
      <c r="D265">
        <v>0.63209620896362</v>
      </c>
      <c r="E265">
        <v>116.92155209131</v>
      </c>
      <c r="F265">
        <v>20.5432238774727</v>
      </c>
      <c r="G265">
        <v>438.999956001957</v>
      </c>
      <c r="H265">
        <v>1.66997135909187</v>
      </c>
      <c r="I265">
        <v>0.791668612480032</v>
      </c>
      <c r="J265">
        <v>22.8419423943967</v>
      </c>
      <c r="K265">
        <v>3.09981356018526</v>
      </c>
    </row>
    <row r="266" spans="1:11">
      <c r="A266">
        <v>264</v>
      </c>
      <c r="B266">
        <v>52.3591049248738</v>
      </c>
      <c r="C266">
        <v>1296.93923688473</v>
      </c>
      <c r="D266">
        <v>0.632095678645186</v>
      </c>
      <c r="E266">
        <v>116.91356447622</v>
      </c>
      <c r="F266">
        <v>20.5450080139381</v>
      </c>
      <c r="G266">
        <v>439.039245673886</v>
      </c>
      <c r="H266">
        <v>1.66991818697113</v>
      </c>
      <c r="I266">
        <v>0.791633119946881</v>
      </c>
      <c r="J266">
        <v>22.8415457122901</v>
      </c>
      <c r="K266">
        <v>3.09981356018526</v>
      </c>
    </row>
    <row r="267" spans="1:11">
      <c r="A267">
        <v>265</v>
      </c>
      <c r="B267">
        <v>52.3616527227879</v>
      </c>
      <c r="C267">
        <v>1297.09691767026</v>
      </c>
      <c r="D267">
        <v>0.632097131126279</v>
      </c>
      <c r="E267">
        <v>116.925294757986</v>
      </c>
      <c r="F267">
        <v>20.5425104727304</v>
      </c>
      <c r="G267">
        <v>438.981539835958</v>
      </c>
      <c r="H267">
        <v>1.66996261451571</v>
      </c>
      <c r="I267">
        <v>0.791684563039057</v>
      </c>
      <c r="J267">
        <v>22.8419298380649</v>
      </c>
      <c r="K267">
        <v>3.09981356018526</v>
      </c>
    </row>
    <row r="268" spans="1:11">
      <c r="A268">
        <v>266</v>
      </c>
      <c r="B268">
        <v>52.36183746104</v>
      </c>
      <c r="C268">
        <v>1297.06801490461</v>
      </c>
      <c r="D268">
        <v>0.632096662786125</v>
      </c>
      <c r="E268">
        <v>116.922971534107</v>
      </c>
      <c r="F268">
        <v>20.542968224644</v>
      </c>
      <c r="G268">
        <v>438.993354091376</v>
      </c>
      <c r="H268">
        <v>1.6699639425127</v>
      </c>
      <c r="I268">
        <v>0.791674579181353</v>
      </c>
      <c r="J268">
        <v>22.8419147205829</v>
      </c>
      <c r="K268">
        <v>3.09981356018526</v>
      </c>
    </row>
    <row r="269" spans="1:11">
      <c r="A269">
        <v>267</v>
      </c>
      <c r="B269">
        <v>52.364490708998</v>
      </c>
      <c r="C269">
        <v>1297.10503926339</v>
      </c>
      <c r="D269">
        <v>0.632096183187243</v>
      </c>
      <c r="E269">
        <v>116.925160702253</v>
      </c>
      <c r="F269">
        <v>20.5423818494447</v>
      </c>
      <c r="G269">
        <v>438.981746074818</v>
      </c>
      <c r="H269">
        <v>1.67000530191485</v>
      </c>
      <c r="I269">
        <v>0.791684846872283</v>
      </c>
      <c r="J269">
        <v>22.8421794240571</v>
      </c>
      <c r="K269">
        <v>3.09981356018526</v>
      </c>
    </row>
    <row r="270" spans="1:11">
      <c r="A270">
        <v>268</v>
      </c>
      <c r="B270">
        <v>52.3668139946934</v>
      </c>
      <c r="C270">
        <v>1297.10376455679</v>
      </c>
      <c r="D270">
        <v>0.632095321390283</v>
      </c>
      <c r="E270">
        <v>116.924428717879</v>
      </c>
      <c r="F270">
        <v>20.54240203712</v>
      </c>
      <c r="G270">
        <v>438.985227858411</v>
      </c>
      <c r="H270">
        <v>1.67003980938033</v>
      </c>
      <c r="I270">
        <v>0.791682389213078</v>
      </c>
      <c r="J270">
        <v>22.8423749026014</v>
      </c>
      <c r="K270">
        <v>3.09981356018526</v>
      </c>
    </row>
    <row r="271" spans="1:11">
      <c r="A271">
        <v>269</v>
      </c>
      <c r="B271">
        <v>52.3678133041256</v>
      </c>
      <c r="C271">
        <v>1297.10213311456</v>
      </c>
      <c r="D271">
        <v>0.632094923431314</v>
      </c>
      <c r="E271">
        <v>116.924024529816</v>
      </c>
      <c r="F271">
        <v>20.5424278745167</v>
      </c>
      <c r="G271">
        <v>438.98684054804</v>
      </c>
      <c r="H271">
        <v>1.67005482611206</v>
      </c>
      <c r="I271">
        <v>0.791680950649258</v>
      </c>
      <c r="J271">
        <v>22.8424581447029</v>
      </c>
      <c r="K271">
        <v>3.09981356018526</v>
      </c>
    </row>
    <row r="272" spans="1:11">
      <c r="A272">
        <v>270</v>
      </c>
      <c r="B272">
        <v>52.3647218775844</v>
      </c>
      <c r="C272">
        <v>1297.12601769986</v>
      </c>
      <c r="D272">
        <v>0.632096437811119</v>
      </c>
      <c r="E272">
        <v>116.926752190666</v>
      </c>
      <c r="F272">
        <v>20.5420496172278</v>
      </c>
      <c r="G272">
        <v>438.974115358652</v>
      </c>
      <c r="H272">
        <v>1.6700095242176</v>
      </c>
      <c r="I272">
        <v>0.791691789664351</v>
      </c>
      <c r="J272">
        <v>22.8422212365188</v>
      </c>
      <c r="K272">
        <v>3.09981356018526</v>
      </c>
    </row>
    <row r="273" spans="1:11">
      <c r="A273">
        <v>271</v>
      </c>
      <c r="B273">
        <v>52.3636348558674</v>
      </c>
      <c r="C273">
        <v>1297.05588630753</v>
      </c>
      <c r="D273">
        <v>0.63209578027159</v>
      </c>
      <c r="E273">
        <v>116.921520833117</v>
      </c>
      <c r="F273">
        <v>20.5431603192077</v>
      </c>
      <c r="G273">
        <v>438.999750434574</v>
      </c>
      <c r="H273">
        <v>1.66999053702253</v>
      </c>
      <c r="I273">
        <v>0.79166886482244</v>
      </c>
      <c r="J273">
        <v>22.8420543465457</v>
      </c>
      <c r="K273">
        <v>3.09981356018526</v>
      </c>
    </row>
    <row r="274" spans="1:11">
      <c r="A274">
        <v>272</v>
      </c>
      <c r="B274">
        <v>52.3629142121359</v>
      </c>
      <c r="C274">
        <v>1297.17401252287</v>
      </c>
      <c r="D274">
        <v>0.632097726106402</v>
      </c>
      <c r="E274">
        <v>116.931022110696</v>
      </c>
      <c r="F274">
        <v>20.5412895711382</v>
      </c>
      <c r="G274">
        <v>438.952719251467</v>
      </c>
      <c r="H274">
        <v>1.66998476921344</v>
      </c>
      <c r="I274">
        <v>0.791709688513992</v>
      </c>
      <c r="J274">
        <v>22.8421199109909</v>
      </c>
      <c r="K274">
        <v>3.09981356018526</v>
      </c>
    </row>
    <row r="275" spans="1:11">
      <c r="A275">
        <v>273</v>
      </c>
      <c r="B275">
        <v>52.3626944690118</v>
      </c>
      <c r="C275">
        <v>1297.03571073292</v>
      </c>
      <c r="D275">
        <v>0.632095792303054</v>
      </c>
      <c r="E275">
        <v>116.920187340572</v>
      </c>
      <c r="F275">
        <v>20.5434798709828</v>
      </c>
      <c r="G275">
        <v>439.006279625194</v>
      </c>
      <c r="H275">
        <v>1.66997569076733</v>
      </c>
      <c r="I275">
        <v>0.791662819150916</v>
      </c>
      <c r="J275">
        <v>22.8419531438836</v>
      </c>
      <c r="K275">
        <v>3.09981356018526</v>
      </c>
    </row>
    <row r="276" spans="1:11">
      <c r="A276">
        <v>274</v>
      </c>
      <c r="B276">
        <v>52.3643214758735</v>
      </c>
      <c r="C276">
        <v>1297.11737517283</v>
      </c>
      <c r="D276">
        <v>0.632096431273366</v>
      </c>
      <c r="E276">
        <v>116.926178525533</v>
      </c>
      <c r="F276">
        <v>20.5421864862749</v>
      </c>
      <c r="G276">
        <v>438.976756083091</v>
      </c>
      <c r="H276">
        <v>1.67000329838722</v>
      </c>
      <c r="I276">
        <v>0.791689192152848</v>
      </c>
      <c r="J276">
        <v>22.8421782589201</v>
      </c>
      <c r="K276">
        <v>3.09981356018526</v>
      </c>
    </row>
    <row r="277" spans="1:11">
      <c r="A277">
        <v>275</v>
      </c>
      <c r="B277">
        <v>52.3639096317404</v>
      </c>
      <c r="C277">
        <v>1297.09068098722</v>
      </c>
      <c r="D277">
        <v>0.632096197715319</v>
      </c>
      <c r="E277">
        <v>116.924189983303</v>
      </c>
      <c r="F277">
        <v>20.5426092454134</v>
      </c>
      <c r="G277">
        <v>438.986792445493</v>
      </c>
      <c r="H277">
        <v>1.66999592493302</v>
      </c>
      <c r="I277">
        <v>0.7916804748705</v>
      </c>
      <c r="J277">
        <v>22.8421147468348</v>
      </c>
      <c r="K277">
        <v>3.09981356018526</v>
      </c>
    </row>
    <row r="278" spans="1:11">
      <c r="A278">
        <v>276</v>
      </c>
      <c r="B278">
        <v>52.3640655664354</v>
      </c>
      <c r="C278">
        <v>1297.08764747634</v>
      </c>
      <c r="D278">
        <v>0.632096096302699</v>
      </c>
      <c r="E278">
        <v>116.923909433825</v>
      </c>
      <c r="F278">
        <v>20.5426572886036</v>
      </c>
      <c r="G278">
        <v>438.98822472807</v>
      </c>
      <c r="H278">
        <v>1.66999807339961</v>
      </c>
      <c r="I278">
        <v>0.791679309356581</v>
      </c>
      <c r="J278">
        <v>22.8421246676636</v>
      </c>
      <c r="K278">
        <v>3.09981356018526</v>
      </c>
    </row>
    <row r="279" spans="1:11">
      <c r="A279">
        <v>277</v>
      </c>
      <c r="B279">
        <v>52.3637304693054</v>
      </c>
      <c r="C279">
        <v>1297.0922789706</v>
      </c>
      <c r="D279">
        <v>0.632096280557124</v>
      </c>
      <c r="E279">
        <v>116.924364412128</v>
      </c>
      <c r="F279">
        <v>20.5425839374621</v>
      </c>
      <c r="G279">
        <v>438.985910065786</v>
      </c>
      <c r="H279">
        <v>1.66999333524242</v>
      </c>
      <c r="I279">
        <v>0.791681174211288</v>
      </c>
      <c r="J279">
        <v>22.8421013140586</v>
      </c>
      <c r="K279">
        <v>3.09981356018526</v>
      </c>
    </row>
    <row r="280" spans="1:11">
      <c r="A280">
        <v>278</v>
      </c>
      <c r="B280">
        <v>52.363757240584</v>
      </c>
      <c r="C280">
        <v>1297.10072512374</v>
      </c>
      <c r="D280">
        <v>0.632096396482913</v>
      </c>
      <c r="E280">
        <v>116.925023005433</v>
      </c>
      <c r="F280">
        <v>20.5424501731318</v>
      </c>
      <c r="G280">
        <v>438.982702240918</v>
      </c>
      <c r="H280">
        <v>1.66999405883024</v>
      </c>
      <c r="I280">
        <v>0.791684026652326</v>
      </c>
      <c r="J280">
        <v>22.8421125992973</v>
      </c>
      <c r="K280">
        <v>3.09981356018526</v>
      </c>
    </row>
    <row r="281" spans="1:11">
      <c r="A281">
        <v>279</v>
      </c>
      <c r="B281">
        <v>52.3629535042411</v>
      </c>
      <c r="C281">
        <v>1297.10542620653</v>
      </c>
      <c r="D281">
        <v>0.632096763314863</v>
      </c>
      <c r="E281">
        <v>116.925612592294</v>
      </c>
      <c r="F281">
        <v>20.5423757213895</v>
      </c>
      <c r="G281">
        <v>438.979912992792</v>
      </c>
      <c r="H281">
        <v>1.66998225730062</v>
      </c>
      <c r="I281">
        <v>0.791686328971979</v>
      </c>
      <c r="J281">
        <v>22.8420493439667</v>
      </c>
      <c r="K281">
        <v>3.09981356018526</v>
      </c>
    </row>
    <row r="282" spans="1:11">
      <c r="A282">
        <v>280</v>
      </c>
      <c r="B282">
        <v>52.3641900999132</v>
      </c>
      <c r="C282">
        <v>1297.10675150583</v>
      </c>
      <c r="D282">
        <v>0.632096321019333</v>
      </c>
      <c r="E282">
        <v>116.925379519986</v>
      </c>
      <c r="F282">
        <v>20.5423547325263</v>
      </c>
      <c r="G282">
        <v>438.980855427162</v>
      </c>
      <c r="H282">
        <v>1.67000078047859</v>
      </c>
      <c r="I282">
        <v>0.791685698496596</v>
      </c>
      <c r="J282">
        <v>22.8421557234718</v>
      </c>
      <c r="K282">
        <v>3.09981356018526</v>
      </c>
    </row>
    <row r="283" spans="1:11">
      <c r="A283">
        <v>281</v>
      </c>
      <c r="B283">
        <v>52.3649773733104</v>
      </c>
      <c r="C283">
        <v>1297.09674174966</v>
      </c>
      <c r="D283">
        <v>0.632095892762352</v>
      </c>
      <c r="E283">
        <v>116.92437641773</v>
      </c>
      <c r="F283">
        <v>20.5425132588378</v>
      </c>
      <c r="G283">
        <v>438.985738198847</v>
      </c>
      <c r="H283">
        <v>1.67001210347608</v>
      </c>
      <c r="I283">
        <v>0.791681604709563</v>
      </c>
      <c r="J283">
        <v>22.8422118561417</v>
      </c>
      <c r="K283">
        <v>3.09981356018526</v>
      </c>
    </row>
    <row r="284" spans="1:11">
      <c r="A284">
        <v>282</v>
      </c>
      <c r="B284">
        <v>52.3653629697968</v>
      </c>
      <c r="C284">
        <v>1297.1107417536</v>
      </c>
      <c r="D284">
        <v>0.632095964814607</v>
      </c>
      <c r="E284">
        <v>116.925374497222</v>
      </c>
      <c r="F284">
        <v>20.5422915389357</v>
      </c>
      <c r="G284">
        <v>438.980818121804</v>
      </c>
      <c r="H284">
        <v>1.6700184236947</v>
      </c>
      <c r="I284">
        <v>0.791686032915728</v>
      </c>
      <c r="J284">
        <v>22.8422594827666</v>
      </c>
      <c r="K284">
        <v>3.09981356018526</v>
      </c>
    </row>
    <row r="285" spans="1:11">
      <c r="A285">
        <v>283</v>
      </c>
      <c r="B285">
        <v>52.3639395895064</v>
      </c>
      <c r="C285">
        <v>1297.05893245439</v>
      </c>
      <c r="D285">
        <v>0.632095716010236</v>
      </c>
      <c r="E285">
        <v>116.921680524872</v>
      </c>
      <c r="F285">
        <v>20.5431120735329</v>
      </c>
      <c r="G285">
        <v>438.99913712057</v>
      </c>
      <c r="H285">
        <v>1.66999505727407</v>
      </c>
      <c r="I285">
        <v>0.791669644164744</v>
      </c>
      <c r="J285">
        <v>22.8420834942588</v>
      </c>
      <c r="K285">
        <v>3.09981356018526</v>
      </c>
    </row>
    <row r="286" spans="1:11">
      <c r="A286">
        <v>284</v>
      </c>
      <c r="B286">
        <v>52.3627432537819</v>
      </c>
      <c r="C286">
        <v>1297.05105123252</v>
      </c>
      <c r="D286">
        <v>0.63209604275759</v>
      </c>
      <c r="E286">
        <v>116.921386456646</v>
      </c>
      <c r="F286">
        <v>20.5432368988619</v>
      </c>
      <c r="G286">
        <v>439.000796374113</v>
      </c>
      <c r="H286">
        <v>1.66997684463103</v>
      </c>
      <c r="I286">
        <v>0.791668009466029</v>
      </c>
      <c r="J286">
        <v>22.8419736625596</v>
      </c>
      <c r="K286">
        <v>3.09981356018526</v>
      </c>
    </row>
    <row r="287" spans="1:11">
      <c r="A287">
        <v>285</v>
      </c>
      <c r="B287">
        <v>52.3620114965505</v>
      </c>
      <c r="C287">
        <v>1297.04869264553</v>
      </c>
      <c r="D287">
        <v>0.632096263393794</v>
      </c>
      <c r="E287">
        <v>116.921399635749</v>
      </c>
      <c r="F287">
        <v>20.5432742552168</v>
      </c>
      <c r="G287">
        <v>439.000738743159</v>
      </c>
      <c r="H287">
        <v>1.66996585698368</v>
      </c>
      <c r="I287">
        <v>0.791667844508312</v>
      </c>
      <c r="J287">
        <v>22.8419092143999</v>
      </c>
      <c r="K287">
        <v>3.09981356018526</v>
      </c>
    </row>
    <row r="288" spans="1:11">
      <c r="A288">
        <v>286</v>
      </c>
      <c r="B288">
        <v>52.3627520459815</v>
      </c>
      <c r="C288">
        <v>1297.05407018998</v>
      </c>
      <c r="D288">
        <v>0.632096082215186</v>
      </c>
      <c r="E288">
        <v>116.921621263212</v>
      </c>
      <c r="F288">
        <v>20.5431890834626</v>
      </c>
      <c r="G288">
        <v>438.999586522331</v>
      </c>
      <c r="H288">
        <v>1.66997713602363</v>
      </c>
      <c r="I288">
        <v>0.791669027129383</v>
      </c>
      <c r="J288">
        <v>22.8419776660065</v>
      </c>
      <c r="K288">
        <v>3.09981356018526</v>
      </c>
    </row>
    <row r="289" spans="1:11">
      <c r="A289">
        <v>287</v>
      </c>
      <c r="B289">
        <v>52.3627652553059</v>
      </c>
      <c r="C289">
        <v>1297.05050342143</v>
      </c>
      <c r="D289">
        <v>0.632096021215283</v>
      </c>
      <c r="E289">
        <v>116.921337082707</v>
      </c>
      <c r="F289">
        <v>20.5432455753267</v>
      </c>
      <c r="G289">
        <v>439.001001704029</v>
      </c>
      <c r="H289">
        <v>1.66997716205032</v>
      </c>
      <c r="I289">
        <v>0.791667803118532</v>
      </c>
      <c r="J289">
        <v>22.8419749532056</v>
      </c>
      <c r="K289">
        <v>3.09981356018526</v>
      </c>
    </row>
    <row r="290" spans="1:11">
      <c r="A290">
        <v>288</v>
      </c>
      <c r="B290">
        <v>52.3624843024963</v>
      </c>
      <c r="C290">
        <v>1297.04304850825</v>
      </c>
      <c r="D290">
        <v>0.632096020163782</v>
      </c>
      <c r="E290">
        <v>116.920826457565</v>
      </c>
      <c r="F290">
        <v>20.5433636501372</v>
      </c>
      <c r="G290">
        <v>439.003579004264</v>
      </c>
      <c r="H290">
        <v>1.66997265570285</v>
      </c>
      <c r="I290">
        <v>0.791665511881188</v>
      </c>
      <c r="J290">
        <v>22.8419431505001</v>
      </c>
      <c r="K290">
        <v>3.09981356018526</v>
      </c>
    </row>
    <row r="291" spans="1:11">
      <c r="A291">
        <v>289</v>
      </c>
      <c r="B291">
        <v>52.3617592988325</v>
      </c>
      <c r="C291">
        <v>1297.00358575849</v>
      </c>
      <c r="D291">
        <v>0.632095699104169</v>
      </c>
      <c r="E291">
        <v>116.917915005769</v>
      </c>
      <c r="F291">
        <v>20.5439887043991</v>
      </c>
      <c r="G291">
        <v>439.017982096474</v>
      </c>
      <c r="H291">
        <v>1.66996020803143</v>
      </c>
      <c r="I291">
        <v>0.791652715055501</v>
      </c>
      <c r="J291">
        <v>22.8418395172076</v>
      </c>
      <c r="K291">
        <v>3.09981356018526</v>
      </c>
    </row>
    <row r="292" spans="1:11">
      <c r="A292">
        <v>290</v>
      </c>
      <c r="B292">
        <v>52.3628867860626</v>
      </c>
      <c r="C292">
        <v>1297.04072614711</v>
      </c>
      <c r="D292">
        <v>0.632095836959886</v>
      </c>
      <c r="E292">
        <v>116.920533730079</v>
      </c>
      <c r="F292">
        <v>20.5434004331837</v>
      </c>
      <c r="G292">
        <v>439.004964273434</v>
      </c>
      <c r="H292">
        <v>1.66997856607762</v>
      </c>
      <c r="I292">
        <v>0.791664369790433</v>
      </c>
      <c r="J292">
        <v>22.841974858669</v>
      </c>
      <c r="K292">
        <v>3.09981356018526</v>
      </c>
    </row>
    <row r="293" spans="1:11">
      <c r="A293">
        <v>291</v>
      </c>
      <c r="B293">
        <v>52.3621966299749</v>
      </c>
      <c r="C293">
        <v>1297.05456711632</v>
      </c>
      <c r="D293">
        <v>0.632096310397542</v>
      </c>
      <c r="E293">
        <v>116.921813094517</v>
      </c>
      <c r="F293">
        <v>20.543181212975</v>
      </c>
      <c r="G293">
        <v>438.998860861084</v>
      </c>
      <c r="H293">
        <v>1.6699688013138</v>
      </c>
      <c r="I293">
        <v>0.791669685528732</v>
      </c>
      <c r="J293">
        <v>22.841930991978</v>
      </c>
      <c r="K293">
        <v>3.09981356018526</v>
      </c>
    </row>
    <row r="294" spans="1:11">
      <c r="A294">
        <v>292</v>
      </c>
      <c r="B294">
        <v>52.3631997922231</v>
      </c>
      <c r="C294">
        <v>1297.04534319727</v>
      </c>
      <c r="D294">
        <v>0.632095792812685</v>
      </c>
      <c r="E294">
        <v>116.920812141562</v>
      </c>
      <c r="F294">
        <v>20.5433273055088</v>
      </c>
      <c r="G294">
        <v>439.00356395322</v>
      </c>
      <c r="H294">
        <v>1.66998342738691</v>
      </c>
      <c r="I294">
        <v>0.791665667581723</v>
      </c>
      <c r="J294">
        <v>22.8420062930064</v>
      </c>
      <c r="K294">
        <v>3.09981356018526</v>
      </c>
    </row>
    <row r="295" spans="1:11">
      <c r="A295">
        <v>293</v>
      </c>
      <c r="B295">
        <v>52.3617816781795</v>
      </c>
      <c r="C295">
        <v>1297.06488801335</v>
      </c>
      <c r="D295">
        <v>0.632096597116468</v>
      </c>
      <c r="E295">
        <v>116.922738917153</v>
      </c>
      <c r="F295">
        <v>20.5430177484792</v>
      </c>
      <c r="G295">
        <v>438.994257470946</v>
      </c>
      <c r="H295">
        <v>1.6699630614872</v>
      </c>
      <c r="I295">
        <v>0.791673559055264</v>
      </c>
      <c r="J295">
        <v>22.8419068353239</v>
      </c>
      <c r="K295">
        <v>3.09981356018526</v>
      </c>
    </row>
    <row r="296" spans="1:11">
      <c r="A296">
        <v>294</v>
      </c>
      <c r="B296">
        <v>52.3620185126577</v>
      </c>
      <c r="C296">
        <v>1297.06458359449</v>
      </c>
      <c r="D296">
        <v>0.632096502474914</v>
      </c>
      <c r="E296">
        <v>116.922650012502</v>
      </c>
      <c r="F296">
        <v>20.5430225698908</v>
      </c>
      <c r="G296">
        <v>438.994629079869</v>
      </c>
      <c r="H296">
        <v>1.66996660163088</v>
      </c>
      <c r="I296">
        <v>0.791673247409713</v>
      </c>
      <c r="J296">
        <v>22.8419265633619</v>
      </c>
      <c r="K296">
        <v>3.09981356018526</v>
      </c>
    </row>
    <row r="297" spans="1:11">
      <c r="A297">
        <v>295</v>
      </c>
      <c r="B297">
        <v>52.3618744502132</v>
      </c>
      <c r="C297">
        <v>1297.06316919368</v>
      </c>
      <c r="D297">
        <v>0.63209653253461</v>
      </c>
      <c r="E297">
        <v>116.92257796302</v>
      </c>
      <c r="F297">
        <v>20.5430449713191</v>
      </c>
      <c r="G297">
        <v>438.995002237382</v>
      </c>
      <c r="H297">
        <v>1.66996438785135</v>
      </c>
      <c r="I297">
        <v>0.791672892273018</v>
      </c>
      <c r="J297">
        <v>22.8419128496236</v>
      </c>
      <c r="K297">
        <v>3.09981356018526</v>
      </c>
    </row>
    <row r="298" spans="1:11">
      <c r="A298">
        <v>296</v>
      </c>
      <c r="B298">
        <v>52.3614680823036</v>
      </c>
      <c r="C298">
        <v>1297.06251554922</v>
      </c>
      <c r="D298">
        <v>0.632096665822694</v>
      </c>
      <c r="E298">
        <v>116.922636598434</v>
      </c>
      <c r="F298">
        <v>20.5430553238252</v>
      </c>
      <c r="G298">
        <v>438.994694127861</v>
      </c>
      <c r="H298">
        <v>1.66995833388304</v>
      </c>
      <c r="I298">
        <v>0.791673022755581</v>
      </c>
      <c r="J298">
        <v>22.8418777484196</v>
      </c>
      <c r="K298">
        <v>3.09981356018526</v>
      </c>
    </row>
    <row r="299" spans="1:11">
      <c r="A299">
        <v>297</v>
      </c>
      <c r="B299">
        <v>52.3614211992744</v>
      </c>
      <c r="C299">
        <v>1297.0584795204</v>
      </c>
      <c r="D299">
        <v>0.632096621895991</v>
      </c>
      <c r="E299">
        <v>116.922331326076</v>
      </c>
      <c r="F299">
        <v>20.5431192472062</v>
      </c>
      <c r="G299">
        <v>438.996191738792</v>
      </c>
      <c r="H299">
        <v>1.66995747154548</v>
      </c>
      <c r="I299">
        <v>0.791671689936788</v>
      </c>
      <c r="J299">
        <v>22.841869464553</v>
      </c>
      <c r="K299">
        <v>3.09981356018526</v>
      </c>
    </row>
    <row r="300" spans="1:11">
      <c r="A300">
        <v>298</v>
      </c>
      <c r="B300">
        <v>52.3606384985646</v>
      </c>
      <c r="C300">
        <v>1297.05748505914</v>
      </c>
      <c r="D300">
        <v>0.63209689817319</v>
      </c>
      <c r="E300">
        <v>116.922466567488</v>
      </c>
      <c r="F300">
        <v>20.5431349977312</v>
      </c>
      <c r="G300">
        <v>438.99564904968</v>
      </c>
      <c r="H300">
        <v>1.6699457417998</v>
      </c>
      <c r="I300">
        <v>0.791672035973743</v>
      </c>
      <c r="J300">
        <v>22.8418019902224</v>
      </c>
      <c r="K300">
        <v>3.09981356018526</v>
      </c>
    </row>
    <row r="301" spans="1:11">
      <c r="A301">
        <v>299</v>
      </c>
      <c r="B301">
        <v>52.3599198192111</v>
      </c>
      <c r="C301">
        <v>1297.03928092856</v>
      </c>
      <c r="D301">
        <v>0.632096890457527</v>
      </c>
      <c r="E301">
        <v>116.921228264564</v>
      </c>
      <c r="F301">
        <v>20.5434233235494</v>
      </c>
      <c r="G301">
        <v>439.001821388297</v>
      </c>
      <c r="H301">
        <v>1.66993426742805</v>
      </c>
      <c r="I301">
        <v>0.791666468553914</v>
      </c>
      <c r="J301">
        <v>22.8417215851551</v>
      </c>
      <c r="K301">
        <v>3.09981356018526</v>
      </c>
    </row>
    <row r="302" spans="1:11">
      <c r="A302">
        <v>300</v>
      </c>
      <c r="B302">
        <v>52.3592059704582</v>
      </c>
      <c r="C302">
        <v>1297.03175165457</v>
      </c>
      <c r="D302">
        <v>0.632097041606014</v>
      </c>
      <c r="E302">
        <v>116.920829668396</v>
      </c>
      <c r="F302">
        <v>20.5435425781957</v>
      </c>
      <c r="G302">
        <v>439.003870378123</v>
      </c>
      <c r="H302">
        <v>1.6699233064839</v>
      </c>
      <c r="I302">
        <v>0.79166452979028</v>
      </c>
      <c r="J302">
        <v>22.8416529704774</v>
      </c>
      <c r="K302">
        <v>3.09981356018526</v>
      </c>
    </row>
    <row r="303" spans="1:11">
      <c r="A303">
        <v>301</v>
      </c>
      <c r="B303">
        <v>52.3583835457293</v>
      </c>
      <c r="C303">
        <v>1297.0210271454</v>
      </c>
      <c r="D303">
        <v>0.632097183111407</v>
      </c>
      <c r="E303">
        <v>116.920208937584</v>
      </c>
      <c r="F303">
        <v>20.5437124439159</v>
      </c>
      <c r="G303">
        <v>439.007017935332</v>
      </c>
      <c r="H303">
        <v>1.66991059326058</v>
      </c>
      <c r="I303">
        <v>0.791661598472588</v>
      </c>
      <c r="J303">
        <v>22.8415717807739</v>
      </c>
      <c r="K303">
        <v>3.09981356018526</v>
      </c>
    </row>
    <row r="304" spans="1:11">
      <c r="A304">
        <v>302</v>
      </c>
      <c r="B304">
        <v>52.3580982214991</v>
      </c>
      <c r="C304">
        <v>1297.00697832169</v>
      </c>
      <c r="D304">
        <v>0.632097074462882</v>
      </c>
      <c r="E304">
        <v>116.919179596385</v>
      </c>
      <c r="F304">
        <v>20.5439349677723</v>
      </c>
      <c r="G304">
        <v>439.012078356731</v>
      </c>
      <c r="H304">
        <v>1.66990577089782</v>
      </c>
      <c r="I304">
        <v>0.791657065661002</v>
      </c>
      <c r="J304">
        <v>22.8415325995685</v>
      </c>
      <c r="K304">
        <v>3.09981356018526</v>
      </c>
    </row>
    <row r="305" spans="1:11">
      <c r="A305">
        <v>303</v>
      </c>
      <c r="B305">
        <v>52.3582909552856</v>
      </c>
      <c r="C305">
        <v>1297.02775169811</v>
      </c>
      <c r="D305">
        <v>0.632097314220047</v>
      </c>
      <c r="E305">
        <v>116.920764018451</v>
      </c>
      <c r="F305">
        <v>20.5436059332596</v>
      </c>
      <c r="G305">
        <v>439.004291541624</v>
      </c>
      <c r="H305">
        <v>1.66990948768067</v>
      </c>
      <c r="I305">
        <v>0.791663968027131</v>
      </c>
      <c r="J305">
        <v>22.8415711013612</v>
      </c>
      <c r="K305">
        <v>3.09981356018526</v>
      </c>
    </row>
    <row r="306" spans="1:11">
      <c r="A306">
        <v>304</v>
      </c>
      <c r="B306">
        <v>52.3584768602289</v>
      </c>
      <c r="C306">
        <v>1297.01867243325</v>
      </c>
      <c r="D306">
        <v>0.632097109930073</v>
      </c>
      <c r="E306">
        <v>116.9199978177</v>
      </c>
      <c r="F306">
        <v>20.5437497406259</v>
      </c>
      <c r="G306">
        <v>439.00801966162</v>
      </c>
      <c r="H306">
        <v>1.6699118970084</v>
      </c>
      <c r="I306">
        <v>0.791660715057063</v>
      </c>
      <c r="J306">
        <v>22.8415771987868</v>
      </c>
      <c r="K306">
        <v>3.09981356018526</v>
      </c>
    </row>
    <row r="307" spans="1:11">
      <c r="A307">
        <v>305</v>
      </c>
      <c r="B307">
        <v>52.3582174227527</v>
      </c>
      <c r="C307">
        <v>1297.02060148175</v>
      </c>
      <c r="D307">
        <v>0.632097238503811</v>
      </c>
      <c r="E307">
        <v>116.920220895821</v>
      </c>
      <c r="F307">
        <v>20.5437191860691</v>
      </c>
      <c r="G307">
        <v>439.006996523469</v>
      </c>
      <c r="H307">
        <v>1.6699080859462</v>
      </c>
      <c r="I307">
        <v>0.791661599401754</v>
      </c>
      <c r="J307">
        <v>22.8415572578653</v>
      </c>
      <c r="K307">
        <v>3.09981356018526</v>
      </c>
    </row>
    <row r="308" spans="1:11">
      <c r="A308">
        <v>306</v>
      </c>
      <c r="B308">
        <v>52.3580771973171</v>
      </c>
      <c r="C308">
        <v>1297.01947272775</v>
      </c>
      <c r="D308">
        <v>0.632097278675557</v>
      </c>
      <c r="E308">
        <v>116.920170193378</v>
      </c>
      <c r="F308">
        <v>20.5437370646019</v>
      </c>
      <c r="G308">
        <v>439.007282274962</v>
      </c>
      <c r="H308">
        <v>1.66990594726455</v>
      </c>
      <c r="I308">
        <v>0.791661337762354</v>
      </c>
      <c r="J308">
        <v>22.8415441465473</v>
      </c>
      <c r="K308">
        <v>3.09981356018526</v>
      </c>
    </row>
    <row r="309" spans="1:11">
      <c r="A309">
        <v>307</v>
      </c>
      <c r="B309">
        <v>52.358191255991</v>
      </c>
      <c r="C309">
        <v>1297.01960873468</v>
      </c>
      <c r="D309">
        <v>0.632097236861056</v>
      </c>
      <c r="E309">
        <v>116.920150149633</v>
      </c>
      <c r="F309">
        <v>20.5437349103627</v>
      </c>
      <c r="G309">
        <v>439.007384073698</v>
      </c>
      <c r="H309">
        <v>1.66990763620611</v>
      </c>
      <c r="I309">
        <v>0.791661285477555</v>
      </c>
      <c r="J309">
        <v>22.8415539429659</v>
      </c>
      <c r="K309">
        <v>3.09981356018526</v>
      </c>
    </row>
    <row r="310" spans="1:11">
      <c r="A310">
        <v>308</v>
      </c>
      <c r="B310">
        <v>52.3577899959772</v>
      </c>
      <c r="C310">
        <v>1297.00814774168</v>
      </c>
      <c r="D310">
        <v>0.632097217317449</v>
      </c>
      <c r="E310">
        <v>116.919356955634</v>
      </c>
      <c r="F310">
        <v>20.5439164447674</v>
      </c>
      <c r="G310">
        <v>439.011372956233</v>
      </c>
      <c r="H310">
        <v>1.6699011551976</v>
      </c>
      <c r="I310">
        <v>0.791657736767229</v>
      </c>
      <c r="J310">
        <v>22.8415076773243</v>
      </c>
      <c r="K310">
        <v>3.09981356018526</v>
      </c>
    </row>
    <row r="311" spans="1:11">
      <c r="A311">
        <v>309</v>
      </c>
      <c r="B311">
        <v>52.3574676262496</v>
      </c>
      <c r="C311">
        <v>1297.00579411144</v>
      </c>
      <c r="D311">
        <v>0.632097301328417</v>
      </c>
      <c r="E311">
        <v>116.919259405116</v>
      </c>
      <c r="F311">
        <v>20.5439537250811</v>
      </c>
      <c r="G311">
        <v>439.011893422522</v>
      </c>
      <c r="H311">
        <v>1.66989624846202</v>
      </c>
      <c r="I311">
        <v>0.791657217393185</v>
      </c>
      <c r="J311">
        <v>22.8414778062825</v>
      </c>
      <c r="K311">
        <v>3.09981356018526</v>
      </c>
    </row>
    <row r="312" spans="1:11">
      <c r="A312">
        <v>310</v>
      </c>
      <c r="B312">
        <v>52.3571177747004</v>
      </c>
      <c r="C312">
        <v>1297.01086830225</v>
      </c>
      <c r="D312">
        <v>0.632097508374575</v>
      </c>
      <c r="E312">
        <v>116.919754722994</v>
      </c>
      <c r="F312">
        <v>20.5438733526311</v>
      </c>
      <c r="G312">
        <v>439.009522519273</v>
      </c>
      <c r="H312">
        <v>1.66989122948006</v>
      </c>
      <c r="I312">
        <v>0.79165925046312</v>
      </c>
      <c r="J312">
        <v>22.8414535804921</v>
      </c>
      <c r="K312">
        <v>3.09981356018526</v>
      </c>
    </row>
    <row r="313" spans="1:11">
      <c r="A313">
        <v>311</v>
      </c>
      <c r="B313">
        <v>52.3573806084864</v>
      </c>
      <c r="C313">
        <v>1297.01322358439</v>
      </c>
      <c r="D313">
        <v>0.632097449101958</v>
      </c>
      <c r="E313">
        <v>116.919868754136</v>
      </c>
      <c r="F313">
        <v>20.543836046444</v>
      </c>
      <c r="G313">
        <v>439.008947089201</v>
      </c>
      <c r="H313">
        <v>1.66989524149936</v>
      </c>
      <c r="I313">
        <v>0.791659822795759</v>
      </c>
      <c r="J313">
        <v>22.8414783926746</v>
      </c>
      <c r="K313">
        <v>3.09981356018526</v>
      </c>
    </row>
    <row r="314" spans="1:11">
      <c r="A314">
        <v>312</v>
      </c>
      <c r="B314">
        <v>52.3570872860165</v>
      </c>
      <c r="C314">
        <v>1297.01062969776</v>
      </c>
      <c r="D314">
        <v>0.632097516911874</v>
      </c>
      <c r="E314">
        <v>116.919744264329</v>
      </c>
      <c r="F314">
        <v>20.5438771319836</v>
      </c>
      <c r="G314">
        <v>439.009582747297</v>
      </c>
      <c r="H314">
        <v>1.66989076320038</v>
      </c>
      <c r="I314">
        <v>0.79165919598632</v>
      </c>
      <c r="J314">
        <v>22.8414507362857</v>
      </c>
      <c r="K314">
        <v>3.09981356018526</v>
      </c>
    </row>
    <row r="315" spans="1:11">
      <c r="A315">
        <v>313</v>
      </c>
      <c r="B315">
        <v>52.3568902820047</v>
      </c>
      <c r="C315">
        <v>1297.00223238042</v>
      </c>
      <c r="D315">
        <v>0.632097461647282</v>
      </c>
      <c r="E315">
        <v>116.919136266993</v>
      </c>
      <c r="F315">
        <v>20.5440101413581</v>
      </c>
      <c r="G315">
        <v>439.012578685775</v>
      </c>
      <c r="H315">
        <v>1.66988748317043</v>
      </c>
      <c r="I315">
        <v>0.79165650989157</v>
      </c>
      <c r="J315">
        <v>22.8414250835571</v>
      </c>
      <c r="K315">
        <v>3.09981356018526</v>
      </c>
    </row>
    <row r="316" spans="1:11">
      <c r="A316">
        <v>314</v>
      </c>
      <c r="B316">
        <v>52.3565989488171</v>
      </c>
      <c r="C316">
        <v>1297.00475988379</v>
      </c>
      <c r="D316">
        <v>0.632097603389578</v>
      </c>
      <c r="E316">
        <v>116.919414916672</v>
      </c>
      <c r="F316">
        <v>20.5439701067674</v>
      </c>
      <c r="G316">
        <v>439.01123971426</v>
      </c>
      <c r="H316">
        <v>1.66988323590064</v>
      </c>
      <c r="I316">
        <v>0.791657624899644</v>
      </c>
      <c r="J316">
        <v>22.841403080928</v>
      </c>
      <c r="K316">
        <v>3.09981356018526</v>
      </c>
    </row>
    <row r="317" spans="1:11">
      <c r="A317">
        <v>315</v>
      </c>
      <c r="B317">
        <v>52.3563527275169</v>
      </c>
      <c r="C317">
        <v>1296.99974400581</v>
      </c>
      <c r="D317">
        <v>0.632097617196233</v>
      </c>
      <c r="E317">
        <v>116.919086742098</v>
      </c>
      <c r="F317">
        <v>20.5440495563183</v>
      </c>
      <c r="G317">
        <v>439.012867389228</v>
      </c>
      <c r="H317">
        <v>1.66987936157368</v>
      </c>
      <c r="I317">
        <v>0.791656132584937</v>
      </c>
      <c r="J317">
        <v>22.8413768431693</v>
      </c>
      <c r="K317">
        <v>3.09981356018526</v>
      </c>
    </row>
    <row r="318" spans="1:11">
      <c r="A318">
        <v>316</v>
      </c>
      <c r="B318">
        <v>52.3563962171746</v>
      </c>
      <c r="C318">
        <v>1297.00010323705</v>
      </c>
      <c r="D318">
        <v>0.632097605222367</v>
      </c>
      <c r="E318">
        <v>116.919103189834</v>
      </c>
      <c r="F318">
        <v>20.5440438662152</v>
      </c>
      <c r="G318">
        <v>439.012776570946</v>
      </c>
      <c r="H318">
        <v>1.66988002518541</v>
      </c>
      <c r="I318">
        <v>0.791656216851578</v>
      </c>
      <c r="J318">
        <v>22.8413809183748</v>
      </c>
      <c r="K318">
        <v>3.09981356018526</v>
      </c>
    </row>
    <row r="319" spans="1:11">
      <c r="A319">
        <v>317</v>
      </c>
      <c r="B319">
        <v>52.3562616454648</v>
      </c>
      <c r="C319">
        <v>1296.99744438923</v>
      </c>
      <c r="D319">
        <v>0.632097617656816</v>
      </c>
      <c r="E319">
        <v>116.918930438065</v>
      </c>
      <c r="F319">
        <v>20.5440859815535</v>
      </c>
      <c r="G319">
        <v>439.013654566104</v>
      </c>
      <c r="H319">
        <v>1.66987790528731</v>
      </c>
      <c r="I319">
        <v>0.791655429669979</v>
      </c>
      <c r="J319">
        <v>22.8413666726479</v>
      </c>
      <c r="K319">
        <v>3.09981356018526</v>
      </c>
    </row>
    <row r="320" spans="1:11">
      <c r="A320">
        <v>318</v>
      </c>
      <c r="B320">
        <v>52.3559531487839</v>
      </c>
      <c r="C320">
        <v>1296.99372304013</v>
      </c>
      <c r="D320">
        <v>0.632097676836767</v>
      </c>
      <c r="E320">
        <v>116.918721370299</v>
      </c>
      <c r="F320">
        <v>20.5441449268781</v>
      </c>
      <c r="G320">
        <v>439.014725412687</v>
      </c>
      <c r="H320">
        <v>1.66987314774076</v>
      </c>
      <c r="I320">
        <v>0.791654432769293</v>
      </c>
      <c r="J320">
        <v>22.8413365306736</v>
      </c>
      <c r="K320">
        <v>3.09981356018526</v>
      </c>
    </row>
    <row r="321" spans="1:11">
      <c r="A321">
        <v>319</v>
      </c>
      <c r="B321">
        <v>52.3558378989899</v>
      </c>
      <c r="C321">
        <v>1297.00034691315</v>
      </c>
      <c r="D321">
        <v>0.632097819993195</v>
      </c>
      <c r="E321">
        <v>116.919274762061</v>
      </c>
      <c r="F321">
        <v>20.5440400064687</v>
      </c>
      <c r="G321">
        <v>439.012033201033</v>
      </c>
      <c r="H321">
        <v>1.66987169632415</v>
      </c>
      <c r="I321">
        <v>0.791656788087524</v>
      </c>
      <c r="J321">
        <v>22.8413338183842</v>
      </c>
      <c r="K321">
        <v>3.09981356018526</v>
      </c>
    </row>
    <row r="322" spans="1:11">
      <c r="A322">
        <v>320</v>
      </c>
      <c r="B322">
        <v>52.3559609779519</v>
      </c>
      <c r="C322">
        <v>1296.99289035289</v>
      </c>
      <c r="D322">
        <v>0.632097663636336</v>
      </c>
      <c r="E322">
        <v>116.918653785154</v>
      </c>
      <c r="F322">
        <v>20.5441581165012</v>
      </c>
      <c r="G322">
        <v>439.015075209815</v>
      </c>
      <c r="H322">
        <v>1.66987322174294</v>
      </c>
      <c r="I322">
        <v>0.79165414303288</v>
      </c>
      <c r="J322">
        <v>22.8413362882807</v>
      </c>
      <c r="K322">
        <v>3.09981356018526</v>
      </c>
    </row>
    <row r="323" spans="1:11">
      <c r="A323">
        <v>321</v>
      </c>
      <c r="B323">
        <v>52.3560324440815</v>
      </c>
      <c r="C323">
        <v>1296.98966003764</v>
      </c>
      <c r="D323">
        <v>0.632097589182274</v>
      </c>
      <c r="E323">
        <v>116.918379470261</v>
      </c>
      <c r="F323">
        <v>20.5442092843009</v>
      </c>
      <c r="G323">
        <v>439.016391804751</v>
      </c>
      <c r="H323">
        <v>1.66987417244394</v>
      </c>
      <c r="I323">
        <v>0.791652980171026</v>
      </c>
      <c r="J323">
        <v>22.8413389315045</v>
      </c>
      <c r="K323">
        <v>3.09981356018526</v>
      </c>
    </row>
    <row r="324" spans="1:11">
      <c r="A324">
        <v>322</v>
      </c>
      <c r="B324">
        <v>52.3558745859184</v>
      </c>
      <c r="C324">
        <v>1296.99433154612</v>
      </c>
      <c r="D324">
        <v>0.632097714508424</v>
      </c>
      <c r="E324">
        <v>116.918790676925</v>
      </c>
      <c r="F324">
        <v>20.5441352882582</v>
      </c>
      <c r="G324">
        <v>439.014389296178</v>
      </c>
      <c r="H324">
        <v>1.66987200365772</v>
      </c>
      <c r="I324">
        <v>0.791654708328872</v>
      </c>
      <c r="J324">
        <v>22.8413305096624</v>
      </c>
      <c r="K324">
        <v>3.09981356018526</v>
      </c>
    </row>
    <row r="325" spans="1:11">
      <c r="A325">
        <v>323</v>
      </c>
      <c r="B325">
        <v>52.3561546450232</v>
      </c>
      <c r="C325">
        <v>1296.99981276445</v>
      </c>
      <c r="D325">
        <v>0.632097691088079</v>
      </c>
      <c r="E325">
        <v>116.919145998556</v>
      </c>
      <c r="F325">
        <v>20.5440484672041</v>
      </c>
      <c r="G325">
        <v>439.012588530175</v>
      </c>
      <c r="H325">
        <v>1.66987641797245</v>
      </c>
      <c r="I325">
        <v>0.79165632852132</v>
      </c>
      <c r="J325">
        <v>22.8413601253749</v>
      </c>
      <c r="K325">
        <v>3.09981356018526</v>
      </c>
    </row>
    <row r="326" spans="1:11">
      <c r="A326">
        <v>324</v>
      </c>
      <c r="B326">
        <v>52.355956645292</v>
      </c>
      <c r="C326">
        <v>1296.99326139405</v>
      </c>
      <c r="D326">
        <v>0.63209766868757</v>
      </c>
      <c r="E326">
        <v>116.918683924773</v>
      </c>
      <c r="F326">
        <v>20.5441522392708</v>
      </c>
      <c r="G326">
        <v>439.014900419448</v>
      </c>
      <c r="H326">
        <v>1.66987318745323</v>
      </c>
      <c r="I326">
        <v>0.791654272214596</v>
      </c>
      <c r="J326">
        <v>22.8413363150897</v>
      </c>
      <c r="K326">
        <v>3.09981356018526</v>
      </c>
    </row>
    <row r="327" spans="1:11">
      <c r="A327">
        <v>325</v>
      </c>
      <c r="B327">
        <v>52.3558174176951</v>
      </c>
      <c r="C327">
        <v>1296.99002142765</v>
      </c>
      <c r="D327">
        <v>0.632097670669028</v>
      </c>
      <c r="E327">
        <v>116.918466573653</v>
      </c>
      <c r="F327">
        <v>20.5442035599146</v>
      </c>
      <c r="G327">
        <v>439.015979494367</v>
      </c>
      <c r="H327">
        <v>1.66987097869612</v>
      </c>
      <c r="I327">
        <v>0.791653291055165</v>
      </c>
      <c r="J327">
        <v>22.8413210481852</v>
      </c>
      <c r="K327">
        <v>3.09981356018526</v>
      </c>
    </row>
    <row r="328" spans="1:11">
      <c r="A328">
        <v>326</v>
      </c>
      <c r="B328">
        <v>52.3558124902125</v>
      </c>
      <c r="C328">
        <v>1296.9914683928</v>
      </c>
      <c r="D328">
        <v>0.63209769329655</v>
      </c>
      <c r="E328">
        <v>116.918581896027</v>
      </c>
      <c r="F328">
        <v>20.5441806401443</v>
      </c>
      <c r="G328">
        <v>439.015408754104</v>
      </c>
      <c r="H328">
        <v>1.66987096616136</v>
      </c>
      <c r="I328">
        <v>0.791653787736513</v>
      </c>
      <c r="J328">
        <v>22.8413221734408</v>
      </c>
      <c r="K328">
        <v>3.09981356018526</v>
      </c>
    </row>
    <row r="329" spans="1:11">
      <c r="A329">
        <v>327</v>
      </c>
      <c r="B329">
        <v>52.3559632208177</v>
      </c>
      <c r="C329">
        <v>1296.99383204011</v>
      </c>
      <c r="D329">
        <v>0.63209767505919</v>
      </c>
      <c r="E329">
        <v>116.918727105434</v>
      </c>
      <c r="F329">
        <v>20.5441432003383</v>
      </c>
      <c r="G329">
        <v>439.014689330871</v>
      </c>
      <c r="H329">
        <v>1.66987330835599</v>
      </c>
      <c r="I329">
        <v>0.791654460723654</v>
      </c>
      <c r="J329">
        <v>22.8413374799608</v>
      </c>
      <c r="K329">
        <v>3.09981356018526</v>
      </c>
    </row>
    <row r="330" spans="1:11">
      <c r="A330">
        <v>328</v>
      </c>
      <c r="B330">
        <v>52.3561116173685</v>
      </c>
      <c r="C330">
        <v>1296.99661346063</v>
      </c>
      <c r="D330">
        <v>0.632097661253137</v>
      </c>
      <c r="E330">
        <v>116.918905773054</v>
      </c>
      <c r="F330">
        <v>20.5440991432446</v>
      </c>
      <c r="G330">
        <v>439.01378950259</v>
      </c>
      <c r="H330">
        <v>1.6698756380674</v>
      </c>
      <c r="I330">
        <v>0.791655277632265</v>
      </c>
      <c r="J330">
        <v>22.8413530351409</v>
      </c>
      <c r="K330">
        <v>3.09981356018526</v>
      </c>
    </row>
    <row r="331" spans="1:11">
      <c r="A331">
        <v>329</v>
      </c>
      <c r="B331">
        <v>52.3561461638406</v>
      </c>
      <c r="C331">
        <v>1296.99468539191</v>
      </c>
      <c r="D331">
        <v>0.632097619684125</v>
      </c>
      <c r="E331">
        <v>116.918744408579</v>
      </c>
      <c r="F331">
        <v>20.544129683412</v>
      </c>
      <c r="G331">
        <v>439.014575286429</v>
      </c>
      <c r="H331">
        <v>1.66987607607863</v>
      </c>
      <c r="I331">
        <v>0.791654591138861</v>
      </c>
      <c r="J331">
        <v>22.8413539100566</v>
      </c>
      <c r="K331">
        <v>3.09981356018526</v>
      </c>
    </row>
    <row r="332" spans="1:11">
      <c r="A332">
        <v>330</v>
      </c>
      <c r="B332">
        <v>52.3560853343175</v>
      </c>
      <c r="C332">
        <v>1296.9967705033</v>
      </c>
      <c r="D332">
        <v>0.632097674185059</v>
      </c>
      <c r="E332">
        <v>116.918925234778</v>
      </c>
      <c r="F332">
        <v>20.5440966557285</v>
      </c>
      <c r="G332">
        <v>439.01369484921</v>
      </c>
      <c r="H332">
        <v>1.66987525660204</v>
      </c>
      <c r="I332">
        <v>0.79165535379608</v>
      </c>
      <c r="J332">
        <v>22.8413509755185</v>
      </c>
      <c r="K332">
        <v>3.09981356018526</v>
      </c>
    </row>
    <row r="333" spans="1:11">
      <c r="A333">
        <v>331</v>
      </c>
      <c r="B333">
        <v>52.3561788625147</v>
      </c>
      <c r="C333">
        <v>1296.99804424675</v>
      </c>
      <c r="D333">
        <v>0.632097657435024</v>
      </c>
      <c r="E333">
        <v>116.9190001197</v>
      </c>
      <c r="F333">
        <v>20.5440764799784</v>
      </c>
      <c r="G333">
        <v>439.013312654174</v>
      </c>
      <c r="H333">
        <v>1.66987670303712</v>
      </c>
      <c r="I333">
        <v>0.791655705671155</v>
      </c>
      <c r="J333">
        <v>22.8413602682368</v>
      </c>
      <c r="K333">
        <v>3.09981356018526</v>
      </c>
    </row>
    <row r="334" spans="1:11">
      <c r="A334">
        <v>332</v>
      </c>
      <c r="B334">
        <v>52.3561405419461</v>
      </c>
      <c r="C334">
        <v>1296.99790247025</v>
      </c>
      <c r="D334">
        <v>0.632097668605598</v>
      </c>
      <c r="E334">
        <v>116.918999355083</v>
      </c>
      <c r="F334">
        <v>20.5440787256776</v>
      </c>
      <c r="G334">
        <v>439.013315174595</v>
      </c>
      <c r="H334">
        <v>1.66987612772503</v>
      </c>
      <c r="I334">
        <v>0.791655690766069</v>
      </c>
      <c r="J334">
        <v>22.8413568672698</v>
      </c>
      <c r="K334">
        <v>3.09981356018526</v>
      </c>
    </row>
    <row r="335" spans="1:11">
      <c r="A335">
        <v>333</v>
      </c>
      <c r="B335">
        <v>52.3561500983564</v>
      </c>
      <c r="C335">
        <v>1296.99831188272</v>
      </c>
      <c r="D335">
        <v>0.632097672664031</v>
      </c>
      <c r="E335">
        <v>116.919029082192</v>
      </c>
      <c r="F335">
        <v>20.5440722407023</v>
      </c>
      <c r="G335">
        <v>439.013178544266</v>
      </c>
      <c r="H335">
        <v>1.66987628304174</v>
      </c>
      <c r="I335">
        <v>0.791655821997058</v>
      </c>
      <c r="J335">
        <v>22.8413580924181</v>
      </c>
      <c r="K335">
        <v>3.09981356018526</v>
      </c>
    </row>
    <row r="336" spans="1:11">
      <c r="A336">
        <v>334</v>
      </c>
      <c r="B336">
        <v>52.3561967413264</v>
      </c>
      <c r="C336">
        <v>1296.99733373025</v>
      </c>
      <c r="D336">
        <v>0.632097639669918</v>
      </c>
      <c r="E336">
        <v>116.918939225277</v>
      </c>
      <c r="F336">
        <v>20.5440877343618</v>
      </c>
      <c r="G336">
        <v>439.013604760265</v>
      </c>
      <c r="H336">
        <v>1.669876942691</v>
      </c>
      <c r="I336">
        <v>0.791655448108604</v>
      </c>
      <c r="J336">
        <v>22.8413610258505</v>
      </c>
      <c r="K336">
        <v>3.09981356018526</v>
      </c>
    </row>
    <row r="337" spans="1:11">
      <c r="A337">
        <v>335</v>
      </c>
      <c r="B337">
        <v>52.3561808563723</v>
      </c>
      <c r="C337">
        <v>1296.9993483646</v>
      </c>
      <c r="D337">
        <v>0.632097674731644</v>
      </c>
      <c r="E337">
        <v>116.919102316416</v>
      </c>
      <c r="F337">
        <v>20.5440558231469</v>
      </c>
      <c r="G337">
        <v>439.012804511249</v>
      </c>
      <c r="H337">
        <v>1.66987678700732</v>
      </c>
      <c r="I337">
        <v>0.791656147739153</v>
      </c>
      <c r="J337">
        <v>22.8413618443773</v>
      </c>
      <c r="K337">
        <v>3.09981356018526</v>
      </c>
    </row>
    <row r="338" spans="1:11">
      <c r="A338">
        <v>336</v>
      </c>
      <c r="B338">
        <v>52.3561259725326</v>
      </c>
      <c r="C338">
        <v>1296.99663880124</v>
      </c>
      <c r="D338">
        <v>0.632097654427634</v>
      </c>
      <c r="E338">
        <v>116.918903730996</v>
      </c>
      <c r="F338">
        <v>20.5440987418556</v>
      </c>
      <c r="G338">
        <v>439.013781914914</v>
      </c>
      <c r="H338">
        <v>1.66987586013115</v>
      </c>
      <c r="I338">
        <v>0.791655273314009</v>
      </c>
      <c r="J338">
        <v>22.8413542815466</v>
      </c>
      <c r="K338">
        <v>3.09981356018526</v>
      </c>
    </row>
    <row r="339" spans="1:11">
      <c r="A339">
        <v>337</v>
      </c>
      <c r="B339">
        <v>52.3562252812818</v>
      </c>
      <c r="C339">
        <v>1296.99773487711</v>
      </c>
      <c r="D339">
        <v>0.632097634926579</v>
      </c>
      <c r="E339">
        <v>116.918963042422</v>
      </c>
      <c r="F339">
        <v>20.5440813803057</v>
      </c>
      <c r="G339">
        <v>439.013482902009</v>
      </c>
      <c r="H339">
        <v>1.66987738546013</v>
      </c>
      <c r="I339">
        <v>0.791655559673935</v>
      </c>
      <c r="J339">
        <v>22.8413638752279</v>
      </c>
      <c r="K339">
        <v>3.09981356018526</v>
      </c>
    </row>
    <row r="340" spans="1:11">
      <c r="A340">
        <v>338</v>
      </c>
      <c r="B340">
        <v>52.3561449632341</v>
      </c>
      <c r="C340">
        <v>1296.9962272261</v>
      </c>
      <c r="D340">
        <v>0.632097642144129</v>
      </c>
      <c r="E340">
        <v>116.918866152022</v>
      </c>
      <c r="F340">
        <v>20.5441052611038</v>
      </c>
      <c r="G340">
        <v>439.013969199217</v>
      </c>
      <c r="H340">
        <v>1.66987612510702</v>
      </c>
      <c r="I340">
        <v>0.791655116730662</v>
      </c>
      <c r="J340">
        <v>22.8413554552354</v>
      </c>
      <c r="K340">
        <v>3.09981356018526</v>
      </c>
    </row>
    <row r="341" spans="1:11">
      <c r="A341">
        <v>339</v>
      </c>
      <c r="B341">
        <v>52.3561875530728</v>
      </c>
      <c r="C341">
        <v>1296.99752907532</v>
      </c>
      <c r="D341">
        <v>0.63209764619513</v>
      </c>
      <c r="E341">
        <v>116.918957105495</v>
      </c>
      <c r="F341">
        <v>20.544084640149</v>
      </c>
      <c r="G341">
        <v>439.013517716716</v>
      </c>
      <c r="H341">
        <v>1.66987681450787</v>
      </c>
      <c r="I341">
        <v>0.79165552256904</v>
      </c>
      <c r="J341">
        <v>22.8413604553036</v>
      </c>
      <c r="K341">
        <v>3.09981356018526</v>
      </c>
    </row>
    <row r="342" spans="1:11">
      <c r="A342">
        <v>340</v>
      </c>
      <c r="B342">
        <v>52.356211468935</v>
      </c>
      <c r="C342">
        <v>1296.99568773008</v>
      </c>
      <c r="D342">
        <v>0.632097609873171</v>
      </c>
      <c r="E342">
        <v>116.918805451593</v>
      </c>
      <c r="F342">
        <v>20.5441138065934</v>
      </c>
      <c r="G342">
        <v>439.01425576216</v>
      </c>
      <c r="H342">
        <v>1.66987709860088</v>
      </c>
      <c r="I342">
        <v>0.791654874813293</v>
      </c>
      <c r="J342">
        <v>22.8413605224225</v>
      </c>
      <c r="K342">
        <v>3.09981356018526</v>
      </c>
    </row>
    <row r="343" spans="1:11">
      <c r="A343">
        <v>341</v>
      </c>
      <c r="B343">
        <v>52.3562182254586</v>
      </c>
      <c r="C343">
        <v>1296.99831524014</v>
      </c>
      <c r="D343">
        <v>0.63209764623691</v>
      </c>
      <c r="E343">
        <v>116.919010647451</v>
      </c>
      <c r="F343">
        <v>20.5440721875218</v>
      </c>
      <c r="G343">
        <v>439.013246838687</v>
      </c>
      <c r="H343">
        <v>1.6698773065295</v>
      </c>
      <c r="I343">
        <v>0.791655763214786</v>
      </c>
      <c r="J343">
        <v>22.8413638974421</v>
      </c>
      <c r="K343">
        <v>3.09981356018526</v>
      </c>
    </row>
    <row r="344" spans="1:11">
      <c r="A344">
        <v>342</v>
      </c>
      <c r="B344">
        <v>52.3562130904717</v>
      </c>
      <c r="C344">
        <v>1296.99780019582</v>
      </c>
      <c r="D344">
        <v>0.632097641094382</v>
      </c>
      <c r="E344">
        <v>116.918971497332</v>
      </c>
      <c r="F344">
        <v>20.5440803456757</v>
      </c>
      <c r="G344">
        <v>439.01344429053</v>
      </c>
      <c r="H344">
        <v>1.66987720708485</v>
      </c>
      <c r="I344">
        <v>0.791655592507076</v>
      </c>
      <c r="J344">
        <v>22.8413629128071</v>
      </c>
      <c r="K344">
        <v>3.09981356018526</v>
      </c>
    </row>
    <row r="345" spans="1:11">
      <c r="A345">
        <v>343</v>
      </c>
      <c r="B345">
        <v>52.3561818937339</v>
      </c>
      <c r="C345">
        <v>1296.99732097234</v>
      </c>
      <c r="D345">
        <v>0.632097646435914</v>
      </c>
      <c r="E345">
        <v>116.918942292758</v>
      </c>
      <c r="F345">
        <v>20.5440879364436</v>
      </c>
      <c r="G345">
        <v>439.013598592929</v>
      </c>
      <c r="H345">
        <v>1.66987671928229</v>
      </c>
      <c r="I345">
        <v>0.791655456818178</v>
      </c>
      <c r="J345">
        <v>22.8413597429093</v>
      </c>
      <c r="K345">
        <v>3.09981356018526</v>
      </c>
    </row>
    <row r="346" spans="1:11">
      <c r="A346">
        <v>344</v>
      </c>
      <c r="B346">
        <v>52.3561801046817</v>
      </c>
      <c r="C346">
        <v>1296.99785048203</v>
      </c>
      <c r="D346">
        <v>0.632097653747852</v>
      </c>
      <c r="E346">
        <v>116.918984468435</v>
      </c>
      <c r="F346">
        <v>20.5440795491562</v>
      </c>
      <c r="G346">
        <v>439.013384891026</v>
      </c>
      <c r="H346">
        <v>1.66987671611636</v>
      </c>
      <c r="I346">
        <v>0.791655638492497</v>
      </c>
      <c r="J346">
        <v>22.8413601695295</v>
      </c>
      <c r="K346">
        <v>3.09981356018526</v>
      </c>
    </row>
    <row r="347" spans="1:11">
      <c r="A347">
        <v>345</v>
      </c>
      <c r="B347">
        <v>52.3561861612539</v>
      </c>
      <c r="C347">
        <v>1296.99769418421</v>
      </c>
      <c r="D347">
        <v>0.63209764916989</v>
      </c>
      <c r="E347">
        <v>116.918970500761</v>
      </c>
      <c r="F347">
        <v>20.54408202487</v>
      </c>
      <c r="G347">
        <v>439.013452578451</v>
      </c>
      <c r="H347">
        <v>1.66987680015254</v>
      </c>
      <c r="I347">
        <v>0.791655580000601</v>
      </c>
      <c r="J347">
        <v>22.8413605161922</v>
      </c>
      <c r="K347">
        <v>3.09981356018526</v>
      </c>
    </row>
    <row r="348" spans="1:11">
      <c r="A348">
        <v>346</v>
      </c>
      <c r="B348">
        <v>52.3561366707276</v>
      </c>
      <c r="C348">
        <v>1296.99770416708</v>
      </c>
      <c r="D348">
        <v>0.632097667257671</v>
      </c>
      <c r="E348">
        <v>116.918984771199</v>
      </c>
      <c r="F348">
        <v>20.544081866744</v>
      </c>
      <c r="G348">
        <v>439.013386870542</v>
      </c>
      <c r="H348">
        <v>1.66987606263396</v>
      </c>
      <c r="I348">
        <v>0.791655626609374</v>
      </c>
      <c r="J348">
        <v>22.8413563300513</v>
      </c>
      <c r="K348">
        <v>3.09981356018526</v>
      </c>
    </row>
    <row r="349" spans="1:11">
      <c r="A349">
        <v>347</v>
      </c>
      <c r="B349">
        <v>52.3561471292096</v>
      </c>
      <c r="C349">
        <v>1296.99792390544</v>
      </c>
      <c r="D349">
        <v>0.63209766672111</v>
      </c>
      <c r="E349">
        <v>116.918999235529</v>
      </c>
      <c r="F349">
        <v>20.5440783861503</v>
      </c>
      <c r="G349">
        <v>439.013314837463</v>
      </c>
      <c r="H349">
        <v>1.66987622757585</v>
      </c>
      <c r="I349">
        <v>0.791655692265951</v>
      </c>
      <c r="J349">
        <v>22.8413574510278</v>
      </c>
      <c r="K349">
        <v>3.09981356018526</v>
      </c>
    </row>
    <row r="350" spans="1:11">
      <c r="A350">
        <v>348</v>
      </c>
      <c r="B350">
        <v>52.356101894506</v>
      </c>
      <c r="C350">
        <v>1296.99750973362</v>
      </c>
      <c r="D350">
        <v>0.632097677496541</v>
      </c>
      <c r="E350">
        <v>116.918978945339</v>
      </c>
      <c r="F350">
        <v>20.5440849465163</v>
      </c>
      <c r="G350">
        <v>439.013421830969</v>
      </c>
      <c r="H350">
        <v>1.66987553508962</v>
      </c>
      <c r="I350">
        <v>0.791655590859113</v>
      </c>
      <c r="J350">
        <v>22.8413531712506</v>
      </c>
      <c r="K350">
        <v>3.09981356018526</v>
      </c>
    </row>
    <row r="351" spans="1:11">
      <c r="A351">
        <v>349</v>
      </c>
      <c r="B351">
        <v>52.3560960377352</v>
      </c>
      <c r="C351">
        <v>1296.99668974164</v>
      </c>
      <c r="D351">
        <v>0.632097667428106</v>
      </c>
      <c r="E351">
        <v>116.918915915545</v>
      </c>
      <c r="F351">
        <v>20.5440979349727</v>
      </c>
      <c r="G351">
        <v>439.013730828927</v>
      </c>
      <c r="H351">
        <v>1.66987541505544</v>
      </c>
      <c r="I351">
        <v>0.791655316836336</v>
      </c>
      <c r="J351">
        <v>22.8413518012892</v>
      </c>
      <c r="K351">
        <v>3.09981356018526</v>
      </c>
    </row>
    <row r="352" spans="1:11">
      <c r="A352">
        <v>350</v>
      </c>
      <c r="B352">
        <v>52.356096650385</v>
      </c>
      <c r="C352">
        <v>1296.99672049719</v>
      </c>
      <c r="D352">
        <v>0.632097667594739</v>
      </c>
      <c r="E352">
        <v>116.918918171371</v>
      </c>
      <c r="F352">
        <v>20.5440974478125</v>
      </c>
      <c r="G352">
        <v>439.013719408664</v>
      </c>
      <c r="H352">
        <v>1.66987542548131</v>
      </c>
      <c r="I352">
        <v>0.791655326767266</v>
      </c>
      <c r="J352">
        <v>22.8413518858183</v>
      </c>
      <c r="K352">
        <v>3.09981356018526</v>
      </c>
    </row>
    <row r="353" spans="1:11">
      <c r="A353">
        <v>351</v>
      </c>
      <c r="B353">
        <v>52.3560958307324</v>
      </c>
      <c r="C353">
        <v>1296.99676324317</v>
      </c>
      <c r="D353">
        <v>0.632097668591776</v>
      </c>
      <c r="E353">
        <v>116.918921754735</v>
      </c>
      <c r="F353">
        <v>20.5440967707271</v>
      </c>
      <c r="G353">
        <v>439.013701545888</v>
      </c>
      <c r="H353">
        <v>1.66987541545</v>
      </c>
      <c r="I353">
        <v>0.791655342005819</v>
      </c>
      <c r="J353">
        <v>22.8413518641113</v>
      </c>
      <c r="K353">
        <v>3.09981356018526</v>
      </c>
    </row>
    <row r="354" spans="1:11">
      <c r="A354">
        <v>352</v>
      </c>
      <c r="B354">
        <v>52.3560677598929</v>
      </c>
      <c r="C354">
        <v>1296.9962461968</v>
      </c>
      <c r="D354">
        <v>0.632097671162227</v>
      </c>
      <c r="E354">
        <v>116.918888681186</v>
      </c>
      <c r="F354">
        <v>20.5441049606126</v>
      </c>
      <c r="G354">
        <v>439.013868094785</v>
      </c>
      <c r="H354">
        <v>1.66987497473921</v>
      </c>
      <c r="I354">
        <v>0.79165519059541</v>
      </c>
      <c r="J354">
        <v>22.841348932653</v>
      </c>
      <c r="K354">
        <v>3.09981356018526</v>
      </c>
    </row>
    <row r="355" spans="1:11">
      <c r="A355">
        <v>353</v>
      </c>
      <c r="B355">
        <v>52.3560719719259</v>
      </c>
      <c r="C355">
        <v>1296.99666143005</v>
      </c>
      <c r="D355">
        <v>0.632097675548025</v>
      </c>
      <c r="E355">
        <v>116.918920218252</v>
      </c>
      <c r="F355">
        <v>20.544098383421</v>
      </c>
      <c r="G355">
        <v>439.013709527529</v>
      </c>
      <c r="H355">
        <v>1.66987505634105</v>
      </c>
      <c r="I355">
        <v>0.791655328137884</v>
      </c>
      <c r="J355">
        <v>22.8413497352372</v>
      </c>
      <c r="K355">
        <v>3.09981356018526</v>
      </c>
    </row>
    <row r="356" spans="1:11">
      <c r="A356">
        <v>354</v>
      </c>
      <c r="B356">
        <v>52.3560651469327</v>
      </c>
      <c r="C356">
        <v>1296.99637723781</v>
      </c>
      <c r="D356">
        <v>0.632097674083989</v>
      </c>
      <c r="E356">
        <v>116.918899722238</v>
      </c>
      <c r="F356">
        <v>20.5441028849551</v>
      </c>
      <c r="G356">
        <v>439.013814479492</v>
      </c>
      <c r="H356">
        <v>1.66987494092375</v>
      </c>
      <c r="I356">
        <v>0.791655237489781</v>
      </c>
      <c r="J356">
        <v>22.841348852297</v>
      </c>
      <c r="K356">
        <v>3.09981356018526</v>
      </c>
    </row>
    <row r="357" spans="1:11">
      <c r="A357">
        <v>355</v>
      </c>
      <c r="B357">
        <v>52.3560537667764</v>
      </c>
      <c r="C357">
        <v>1296.99541514783</v>
      </c>
      <c r="D357">
        <v>0.632097663991796</v>
      </c>
      <c r="E357">
        <v>116.918827012948</v>
      </c>
      <c r="F357">
        <v>20.5441181242345</v>
      </c>
      <c r="G357">
        <v>439.014172661675</v>
      </c>
      <c r="H357">
        <v>1.66987473205988</v>
      </c>
      <c r="I357">
        <v>0.79165491996452</v>
      </c>
      <c r="J357">
        <v>22.8413468578894</v>
      </c>
      <c r="K357">
        <v>3.09981356018526</v>
      </c>
    </row>
    <row r="358" spans="1:11">
      <c r="A358">
        <v>356</v>
      </c>
      <c r="B358">
        <v>52.3560492468909</v>
      </c>
      <c r="C358">
        <v>1296.9962288024</v>
      </c>
      <c r="D358">
        <v>0.632097677582661</v>
      </c>
      <c r="E358">
        <v>116.918892353397</v>
      </c>
      <c r="F358">
        <v>20.5441052361356</v>
      </c>
      <c r="G358">
        <v>439.013851497944</v>
      </c>
      <c r="H358">
        <v>1.66987469805258</v>
      </c>
      <c r="I358">
        <v>0.791655200835524</v>
      </c>
      <c r="J358">
        <v>22.8413473440216</v>
      </c>
      <c r="K358">
        <v>3.09981356018526</v>
      </c>
    </row>
    <row r="359" spans="1:11">
      <c r="A359">
        <v>357</v>
      </c>
      <c r="B359">
        <v>52.3560450002999</v>
      </c>
      <c r="C359">
        <v>1296.99599877909</v>
      </c>
      <c r="D359">
        <v>0.632097676110742</v>
      </c>
      <c r="E359">
        <v>116.918875398039</v>
      </c>
      <c r="F359">
        <v>20.5441088796496</v>
      </c>
      <c r="G359">
        <v>439.013937472383</v>
      </c>
      <c r="H359">
        <v>1.66987462466571</v>
      </c>
      <c r="I359">
        <v>0.791655126292551</v>
      </c>
      <c r="J359">
        <v>22.8413467368766</v>
      </c>
      <c r="K359">
        <v>3.09981356018526</v>
      </c>
    </row>
    <row r="360" spans="1:11">
      <c r="A360">
        <v>358</v>
      </c>
      <c r="B360">
        <v>52.3560640044069</v>
      </c>
      <c r="C360">
        <v>1296.99619277581</v>
      </c>
      <c r="D360">
        <v>0.632097671485989</v>
      </c>
      <c r="E360">
        <v>116.918885484225</v>
      </c>
      <c r="F360">
        <v>20.5441058067881</v>
      </c>
      <c r="G360">
        <v>439.013882468373</v>
      </c>
      <c r="H360">
        <v>1.6698749171553</v>
      </c>
      <c r="I360">
        <v>0.791655175657336</v>
      </c>
      <c r="J360">
        <v>22.8413485581943</v>
      </c>
      <c r="K360">
        <v>3.09981356018526</v>
      </c>
    </row>
    <row r="361" spans="1:11">
      <c r="A361">
        <v>359</v>
      </c>
      <c r="B361">
        <v>52.3560477306627</v>
      </c>
      <c r="C361">
        <v>1296.99629239798</v>
      </c>
      <c r="D361">
        <v>0.632097678837878</v>
      </c>
      <c r="E361">
        <v>116.918897775281</v>
      </c>
      <c r="F361">
        <v>20.5441042287972</v>
      </c>
      <c r="G361">
        <v>439.013823999548</v>
      </c>
      <c r="H361">
        <v>1.66987467816396</v>
      </c>
      <c r="I361">
        <v>0.791655223797478</v>
      </c>
      <c r="J361">
        <v>22.8413472841592</v>
      </c>
      <c r="K361">
        <v>3.09981356018526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24.5268692179737</v>
      </c>
    </row>
    <row r="2" spans="1:6">
      <c r="B2" t="s">
        <v>32</v>
      </c>
      <c r="C2">
        <v>19.6168198368528</v>
      </c>
    </row>
    <row r="3" spans="1:6">
      <c r="B3" t="s">
        <v>33</v>
      </c>
      <c r="C3">
        <v>13.5609992238411</v>
      </c>
    </row>
    <row r="4" spans="1:6">
      <c r="B4" t="s">
        <v>34</v>
      </c>
      <c r="C4">
        <v>9.97112598474686</v>
      </c>
    </row>
    <row r="5" spans="1:6">
      <c r="B5" t="s">
        <v>35</v>
      </c>
      <c r="C5">
        <v>108.148968810133</v>
      </c>
    </row>
    <row r="6" spans="1:6">
      <c r="B6" t="s">
        <v>36</v>
      </c>
      <c r="C6">
        <v>70.7346774035115</v>
      </c>
    </row>
    <row r="7" spans="1:6">
      <c r="B7" t="s">
        <v>37</v>
      </c>
      <c r="C7">
        <v>0.654048560811465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12.0720234800215</v>
      </c>
      <c r="E9">
        <v>13.5609992238411</v>
      </c>
      <c r="F9">
        <v>-1.77635683940025e-15</v>
      </c>
    </row>
    <row r="10" spans="1:6">
      <c r="B10" t="s">
        <v>40</v>
      </c>
      <c r="C10">
        <v>0</v>
      </c>
      <c r="D10">
        <v>12.2027356695745</v>
      </c>
      <c r="E10">
        <v>13.1530748090704</v>
      </c>
      <c r="F10">
        <v>0.538004776257083</v>
      </c>
    </row>
    <row r="11" spans="1:6">
      <c r="B11" t="s">
        <v>41</v>
      </c>
      <c r="C11">
        <v>0</v>
      </c>
      <c r="D11">
        <v>0.130712189552997</v>
      </c>
      <c r="E11">
        <v>11.6640990652508</v>
      </c>
      <c r="F11">
        <v>14.0990040000982</v>
      </c>
    </row>
    <row r="12" spans="1:6">
      <c r="B12" t="s">
        <v>42</v>
      </c>
      <c r="C12">
        <v>0</v>
      </c>
      <c r="D12">
        <v>0.890201620157764</v>
      </c>
      <c r="E12">
        <v>1</v>
      </c>
      <c r="F12">
        <v>-1.30990114377213e-16</v>
      </c>
    </row>
    <row r="15" spans="1:6">
      <c r="A15" t="s">
        <v>48</v>
      </c>
      <c r="B15" t="s">
        <v>49</v>
      </c>
      <c r="C15">
        <v>24.3739176022025</v>
      </c>
    </row>
    <row r="16" spans="1:6">
      <c r="B16" t="s">
        <v>50</v>
      </c>
      <c r="C16">
        <v>19.5843007527712</v>
      </c>
    </row>
    <row r="17" spans="1:6">
      <c r="B17" t="s">
        <v>51</v>
      </c>
      <c r="C17">
        <v>13.7002344128457</v>
      </c>
    </row>
    <row r="18" spans="1:6">
      <c r="B18" t="s">
        <v>52</v>
      </c>
      <c r="C18">
        <v>9.92539868190392</v>
      </c>
    </row>
    <row r="19" spans="1:6">
      <c r="B19" t="s">
        <v>53</v>
      </c>
      <c r="C19">
        <v>109.259369442444</v>
      </c>
    </row>
    <row r="20" spans="1:6">
      <c r="B20" t="s">
        <v>54</v>
      </c>
      <c r="C20">
        <v>71.3585427272957</v>
      </c>
    </row>
    <row r="21" spans="1:6">
      <c r="B21" t="s">
        <v>55</v>
      </c>
      <c r="C21">
        <v>0.653111427344325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12.161026679272</v>
      </c>
      <c r="E23">
        <v>13.7002344128457</v>
      </c>
      <c r="F23">
        <v>0</v>
      </c>
    </row>
    <row r="24" spans="1:6">
      <c r="B24" t="s">
        <v>40</v>
      </c>
      <c r="C24">
        <v>0</v>
      </c>
      <c r="D24">
        <v>12.2859320751384</v>
      </c>
      <c r="E24">
        <v>13.309932954244</v>
      </c>
      <c r="F24">
        <v>0.514312383007628</v>
      </c>
    </row>
    <row r="25" spans="1:6">
      <c r="B25" t="s">
        <v>41</v>
      </c>
      <c r="C25">
        <v>0</v>
      </c>
      <c r="D25">
        <v>0.124905395866358</v>
      </c>
      <c r="E25">
        <v>11.7707252206703</v>
      </c>
      <c r="F25">
        <v>14.2145467958533</v>
      </c>
    </row>
    <row r="26" spans="1:6">
      <c r="B26" t="s">
        <v>42</v>
      </c>
      <c r="C26">
        <v>0</v>
      </c>
      <c r="D26">
        <v>0.887650992881518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24.3061444552192</v>
      </c>
    </row>
    <row r="30" spans="1:6">
      <c r="B30" t="s">
        <v>62</v>
      </c>
      <c r="C30">
        <v>19.5679230033987</v>
      </c>
    </row>
    <row r="31" spans="1:6">
      <c r="B31" t="s">
        <v>63</v>
      </c>
      <c r="C31">
        <v>13.7752517965201</v>
      </c>
    </row>
    <row r="32" spans="1:6">
      <c r="B32" t="s">
        <v>64</v>
      </c>
      <c r="C32">
        <v>9.90608466706998</v>
      </c>
    </row>
    <row r="33" spans="1:6">
      <c r="B33" t="s">
        <v>65</v>
      </c>
      <c r="C33">
        <v>109.857633077247</v>
      </c>
    </row>
    <row r="34" spans="1:6">
      <c r="B34" t="s">
        <v>66</v>
      </c>
      <c r="C34">
        <v>71.6798850211008</v>
      </c>
    </row>
    <row r="35" spans="1:6">
      <c r="B35" t="s">
        <v>67</v>
      </c>
      <c r="C35">
        <v>0.652479786913837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12.2039336663952</v>
      </c>
      <c r="E37">
        <v>13.7752517965201</v>
      </c>
      <c r="F37">
        <v>-1.77635683940025e-15</v>
      </c>
    </row>
    <row r="38" spans="1:6">
      <c r="B38" t="s">
        <v>40</v>
      </c>
      <c r="C38">
        <v>0</v>
      </c>
      <c r="D38">
        <v>12.3246835496647</v>
      </c>
      <c r="E38">
        <v>13.397690583605</v>
      </c>
      <c r="F38">
        <v>0.497338028483039</v>
      </c>
    </row>
    <row r="39" spans="1:6">
      <c r="B39" t="s">
        <v>41</v>
      </c>
      <c r="C39">
        <v>0</v>
      </c>
      <c r="D39">
        <v>0.120749883269526</v>
      </c>
      <c r="E39">
        <v>11.8263724534801</v>
      </c>
      <c r="F39">
        <v>14.2725898250031</v>
      </c>
    </row>
    <row r="40" spans="1:6">
      <c r="B40" t="s">
        <v>42</v>
      </c>
      <c r="C40">
        <v>0</v>
      </c>
      <c r="D40">
        <v>0.885931803401096</v>
      </c>
      <c r="E40">
        <v>1</v>
      </c>
      <c r="F40">
        <v>-1.28952767298889e-16</v>
      </c>
    </row>
    <row r="43" spans="1:6">
      <c r="A43" t="s">
        <v>72</v>
      </c>
      <c r="B43" t="s">
        <v>73</v>
      </c>
      <c r="C43">
        <v>24.3204526278654</v>
      </c>
    </row>
    <row r="44" spans="1:6">
      <c r="B44" t="s">
        <v>74</v>
      </c>
      <c r="C44">
        <v>19.5670019335651</v>
      </c>
    </row>
    <row r="45" spans="1:6">
      <c r="B45" t="s">
        <v>75</v>
      </c>
      <c r="C45">
        <v>13.7892659748446</v>
      </c>
    </row>
    <row r="46" spans="1:6">
      <c r="B46" t="s">
        <v>76</v>
      </c>
      <c r="C46">
        <v>9.9123826105683</v>
      </c>
    </row>
    <row r="47" spans="1:6">
      <c r="B47" t="s">
        <v>77</v>
      </c>
      <c r="C47">
        <v>109.969396149386</v>
      </c>
    </row>
    <row r="48" spans="1:6">
      <c r="B48" t="s">
        <v>78</v>
      </c>
      <c r="C48">
        <v>71.7112043999047</v>
      </c>
    </row>
    <row r="49" spans="1:6">
      <c r="B49" t="s">
        <v>79</v>
      </c>
      <c r="C49">
        <v>0.652101465597666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12.2021513911045</v>
      </c>
      <c r="E51">
        <v>13.7892659748446</v>
      </c>
      <c r="F51">
        <v>0</v>
      </c>
    </row>
    <row r="52" spans="1:6">
      <c r="B52" t="s">
        <v>40</v>
      </c>
      <c r="C52">
        <v>0</v>
      </c>
      <c r="D52">
        <v>12.320125685818</v>
      </c>
      <c r="E52">
        <v>13.4203632161839</v>
      </c>
      <c r="F52">
        <v>0.4859862282882</v>
      </c>
    </row>
    <row r="53" spans="1:6">
      <c r="B53" t="s">
        <v>41</v>
      </c>
      <c r="C53">
        <v>0</v>
      </c>
      <c r="D53">
        <v>0.117974294713496</v>
      </c>
      <c r="E53">
        <v>11.8332486324439</v>
      </c>
      <c r="F53">
        <v>14.2752522031328</v>
      </c>
    </row>
    <row r="54" spans="1:6">
      <c r="B54" t="s">
        <v>42</v>
      </c>
      <c r="C54">
        <v>0</v>
      </c>
      <c r="D54">
        <v>0.884902170526308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24.3261244047271</v>
      </c>
    </row>
    <row r="58" spans="1:6">
      <c r="B58" t="s">
        <v>86</v>
      </c>
      <c r="C58">
        <v>19.5666042328543</v>
      </c>
    </row>
    <row r="59" spans="1:6">
      <c r="B59" t="s">
        <v>87</v>
      </c>
      <c r="C59">
        <v>13.7950541026405</v>
      </c>
    </row>
    <row r="60" spans="1:6">
      <c r="B60" t="s">
        <v>88</v>
      </c>
      <c r="C60">
        <v>9.91489579995448</v>
      </c>
    </row>
    <row r="61" spans="1:6">
      <c r="B61" t="s">
        <v>89</v>
      </c>
      <c r="C61">
        <v>110.015556468558</v>
      </c>
    </row>
    <row r="62" spans="1:6">
      <c r="B62" t="s">
        <v>90</v>
      </c>
      <c r="C62">
        <v>71.7243677865531</v>
      </c>
    </row>
    <row r="63" spans="1:6">
      <c r="B63" t="s">
        <v>91</v>
      </c>
      <c r="C63">
        <v>0.651947507142336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12.2014953346377</v>
      </c>
      <c r="E65">
        <v>13.7950541026405</v>
      </c>
      <c r="F65">
        <v>3.5527136788005e-15</v>
      </c>
    </row>
    <row r="66" spans="1:6">
      <c r="B66" t="s">
        <v>40</v>
      </c>
      <c r="C66">
        <v>0</v>
      </c>
      <c r="D66">
        <v>12.3183415091513</v>
      </c>
      <c r="E66">
        <v>13.4296704318481</v>
      </c>
      <c r="F66">
        <v>0.481371330253421</v>
      </c>
    </row>
    <row r="67" spans="1:6">
      <c r="B67" t="s">
        <v>41</v>
      </c>
      <c r="C67">
        <v>0</v>
      </c>
      <c r="D67">
        <v>0.116846174513599</v>
      </c>
      <c r="E67">
        <v>11.8361116638453</v>
      </c>
      <c r="F67">
        <v>14.2764254328939</v>
      </c>
    </row>
    <row r="68" spans="1:6">
      <c r="B68" t="s">
        <v>42</v>
      </c>
      <c r="C68">
        <v>0</v>
      </c>
      <c r="D68">
        <v>0.884483325969868</v>
      </c>
      <c r="E68">
        <v>1</v>
      </c>
      <c r="F68">
        <v>2.57535320439264e-16</v>
      </c>
    </row>
    <row r="71" spans="1:6">
      <c r="A71" t="s">
        <v>96</v>
      </c>
      <c r="B71" t="s">
        <v>97</v>
      </c>
      <c r="C71">
        <v>24.3240258654572</v>
      </c>
    </row>
    <row r="72" spans="1:6">
      <c r="B72" t="s">
        <v>98</v>
      </c>
      <c r="C72">
        <v>19.5667793777008</v>
      </c>
    </row>
    <row r="73" spans="1:6">
      <c r="B73" t="s">
        <v>99</v>
      </c>
      <c r="C73">
        <v>13.7927482110789</v>
      </c>
    </row>
    <row r="74" spans="1:6">
      <c r="B74" t="s">
        <v>100</v>
      </c>
      <c r="C74">
        <v>9.91395173076331</v>
      </c>
    </row>
    <row r="75" spans="1:6">
      <c r="B75" t="s">
        <v>101</v>
      </c>
      <c r="C75">
        <v>109.997166983355</v>
      </c>
    </row>
    <row r="76" spans="1:6">
      <c r="B76" t="s">
        <v>102</v>
      </c>
      <c r="C76">
        <v>71.7188875061674</v>
      </c>
    </row>
    <row r="77" spans="1:6">
      <c r="B77" t="s">
        <v>103</v>
      </c>
      <c r="C77">
        <v>0.652006678654008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12.201681558379</v>
      </c>
      <c r="E79">
        <v>13.7927482110789</v>
      </c>
      <c r="F79">
        <v>5.32907051820075e-15</v>
      </c>
    </row>
    <row r="80" spans="1:6">
      <c r="B80" t="s">
        <v>40</v>
      </c>
      <c r="C80">
        <v>0</v>
      </c>
      <c r="D80">
        <v>12.3189651856757</v>
      </c>
      <c r="E80">
        <v>13.4260001574197</v>
      </c>
      <c r="F80">
        <v>0.483160885619616</v>
      </c>
    </row>
    <row r="81" spans="1:6">
      <c r="B81" t="s">
        <v>41</v>
      </c>
      <c r="C81">
        <v>0</v>
      </c>
      <c r="D81">
        <v>0.117283627296647</v>
      </c>
      <c r="E81">
        <v>11.8349335047197</v>
      </c>
      <c r="F81">
        <v>14.2759090966986</v>
      </c>
    </row>
    <row r="82" spans="1:6">
      <c r="B82" t="s">
        <v>42</v>
      </c>
      <c r="C82">
        <v>0</v>
      </c>
      <c r="D82">
        <v>0.884644696738399</v>
      </c>
      <c r="E82">
        <v>1</v>
      </c>
      <c r="F82">
        <v>3.86367563348993e-16</v>
      </c>
    </row>
    <row r="85" spans="1:6">
      <c r="A85" t="s">
        <v>108</v>
      </c>
      <c r="B85" t="s">
        <v>109</v>
      </c>
      <c r="C85">
        <v>24.5379218058285</v>
      </c>
    </row>
    <row r="86" spans="1:6">
      <c r="B86" t="s">
        <v>110</v>
      </c>
      <c r="C86">
        <v>19.5580890407802</v>
      </c>
    </row>
    <row r="87" spans="1:6">
      <c r="B87" t="s">
        <v>111</v>
      </c>
      <c r="C87">
        <v>13.6564212481133</v>
      </c>
    </row>
    <row r="88" spans="1:6">
      <c r="B88" t="s">
        <v>112</v>
      </c>
      <c r="C88">
        <v>10.0055749819654</v>
      </c>
    </row>
    <row r="89" spans="1:6">
      <c r="B89" t="s">
        <v>113</v>
      </c>
      <c r="C89">
        <v>108.909959453703</v>
      </c>
    </row>
    <row r="90" spans="1:6">
      <c r="B90" t="s">
        <v>114</v>
      </c>
      <c r="C90">
        <v>71.040165197699</v>
      </c>
    </row>
    <row r="91" spans="1:6">
      <c r="B91" t="s">
        <v>115</v>
      </c>
      <c r="C91">
        <v>0.652283460154051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12.0913741397354</v>
      </c>
      <c r="E93">
        <v>13.6564212481133</v>
      </c>
      <c r="F93">
        <v>-1.77635683940025e-15</v>
      </c>
    </row>
    <row r="94" spans="1:6">
      <c r="B94" t="s">
        <v>40</v>
      </c>
      <c r="C94">
        <v>0</v>
      </c>
      <c r="D94">
        <v>12.2096033507614</v>
      </c>
      <c r="E94">
        <v>13.7744447418153</v>
      </c>
      <c r="F94">
        <v>0.486997298619345</v>
      </c>
    </row>
    <row r="95" spans="1:6">
      <c r="B95" t="s">
        <v>41</v>
      </c>
      <c r="C95">
        <v>0</v>
      </c>
      <c r="D95">
        <v>0.118229211026045</v>
      </c>
      <c r="E95">
        <v>12.2093976334374</v>
      </c>
      <c r="F95">
        <v>14.1434185467326</v>
      </c>
    </row>
    <row r="96" spans="1:6">
      <c r="B96" t="s">
        <v>42</v>
      </c>
      <c r="C96">
        <v>0</v>
      </c>
      <c r="D96">
        <v>0.885398445175078</v>
      </c>
      <c r="E96">
        <v>1</v>
      </c>
      <c r="F96">
        <v>-1.3007484223919e-16</v>
      </c>
    </row>
    <row r="99" spans="1:6">
      <c r="A99" t="s">
        <v>120</v>
      </c>
      <c r="B99" t="s">
        <v>121</v>
      </c>
      <c r="C99">
        <v>24.4715608885303</v>
      </c>
    </row>
    <row r="100" spans="1:6">
      <c r="B100" t="s">
        <v>122</v>
      </c>
      <c r="C100">
        <v>19.5515531438943</v>
      </c>
    </row>
    <row r="101" spans="1:6">
      <c r="B101" t="s">
        <v>123</v>
      </c>
      <c r="C101">
        <v>13.6523525320792</v>
      </c>
    </row>
    <row r="102" spans="1:6">
      <c r="B102" t="s">
        <v>124</v>
      </c>
      <c r="C102">
        <v>9.98185139818291</v>
      </c>
    </row>
    <row r="103" spans="1:6">
      <c r="B103" t="s">
        <v>125</v>
      </c>
      <c r="C103">
        <v>108.877511443332</v>
      </c>
    </row>
    <row r="104" spans="1:6">
      <c r="B104" t="s">
        <v>126</v>
      </c>
      <c r="C104">
        <v>71.0961344599607</v>
      </c>
    </row>
    <row r="105" spans="1:6">
      <c r="B105" t="s">
        <v>127</v>
      </c>
      <c r="C105">
        <v>0.65299191281539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12.1141029807462</v>
      </c>
      <c r="E107">
        <v>13.6523525320792</v>
      </c>
      <c r="F107">
        <v>0</v>
      </c>
    </row>
    <row r="108" spans="1:6">
      <c r="B108" t="s">
        <v>40</v>
      </c>
      <c r="C108">
        <v>0</v>
      </c>
      <c r="D108">
        <v>12.2376800721819</v>
      </c>
      <c r="E108">
        <v>13.7747105581502</v>
      </c>
      <c r="F108">
        <v>0.508868720164395</v>
      </c>
    </row>
    <row r="109" spans="1:6">
      <c r="B109" t="s">
        <v>41</v>
      </c>
      <c r="C109">
        <v>0</v>
      </c>
      <c r="D109">
        <v>0.123577091435668</v>
      </c>
      <c r="E109">
        <v>12.2364610068172</v>
      </c>
      <c r="F109">
        <v>14.1612212522436</v>
      </c>
    </row>
    <row r="110" spans="1:6">
      <c r="B110" t="s">
        <v>42</v>
      </c>
      <c r="C110">
        <v>0</v>
      </c>
      <c r="D110">
        <v>0.887327143968885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94.3069204795656</v>
      </c>
    </row>
    <row r="114" spans="1:11">
      <c r="B114" t="s">
        <v>134</v>
      </c>
      <c r="C114">
        <v>27.746505247817</v>
      </c>
    </row>
    <row r="115" spans="1:11">
      <c r="B115" t="s">
        <v>135</v>
      </c>
      <c r="C115">
        <v>30.7913831966774</v>
      </c>
    </row>
    <row r="116" spans="1:11">
      <c r="B116" t="s">
        <v>136</v>
      </c>
      <c r="C116">
        <v>37.3876319201259</v>
      </c>
    </row>
    <row r="117" spans="1:11">
      <c r="B117" t="s">
        <v>137</v>
      </c>
      <c r="C117">
        <v>338.705215163451</v>
      </c>
    </row>
    <row r="118" spans="1:11">
      <c r="B118" t="s">
        <v>138</v>
      </c>
      <c r="C118">
        <v>203.663088489868</v>
      </c>
    </row>
    <row r="119" spans="1:11">
      <c r="B119" t="s">
        <v>139</v>
      </c>
      <c r="C119">
        <v>0.601298944840826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11.3457406853547</v>
      </c>
      <c r="E121">
        <v>19.8949575075384</v>
      </c>
      <c r="F121">
        <v>25.8939260813979</v>
      </c>
      <c r="G121">
        <v>29.4989004534503</v>
      </c>
      <c r="H121">
        <v>30.7913831966774</v>
      </c>
      <c r="I121">
        <v>29.7856344401016</v>
      </c>
      <c r="J121">
        <v>18.7065984879829</v>
      </c>
      <c r="K121">
        <v>3.5527136788005e-15</v>
      </c>
    </row>
    <row r="122" spans="1:11">
      <c r="B122" t="s">
        <v>40</v>
      </c>
      <c r="C122">
        <v>0</v>
      </c>
      <c r="D122">
        <v>11.4223409917034</v>
      </c>
      <c r="E122">
        <v>10.0602382976068</v>
      </c>
      <c r="F122">
        <v>8.81177080408601</v>
      </c>
      <c r="G122">
        <v>7.63469768832479</v>
      </c>
      <c r="H122">
        <v>6.49363424255529</v>
      </c>
      <c r="I122">
        <v>5.35641308074314</v>
      </c>
      <c r="J122">
        <v>4.46027701566708</v>
      </c>
      <c r="K122">
        <v>0.580565517620136</v>
      </c>
    </row>
    <row r="123" spans="1:11">
      <c r="B123" t="s">
        <v>41</v>
      </c>
      <c r="C123">
        <v>0</v>
      </c>
      <c r="D123">
        <v>0.0766003063487225</v>
      </c>
      <c r="E123">
        <v>1.51102147542303</v>
      </c>
      <c r="F123">
        <v>2.8128022302265</v>
      </c>
      <c r="G123">
        <v>4.02972331627239</v>
      </c>
      <c r="H123">
        <v>5.2011514993282</v>
      </c>
      <c r="I123">
        <v>6.36216183731895</v>
      </c>
      <c r="J123">
        <v>15.5393129677857</v>
      </c>
      <c r="K123">
        <v>19.2871640056031</v>
      </c>
    </row>
    <row r="124" spans="1:11">
      <c r="B124" t="s">
        <v>42</v>
      </c>
      <c r="C124">
        <v>0</v>
      </c>
      <c r="D124">
        <v>0.368471289934743</v>
      </c>
      <c r="E124">
        <v>0.646120941708303</v>
      </c>
      <c r="F124">
        <v>0.840947154468593</v>
      </c>
      <c r="G124">
        <v>0.958024531247217</v>
      </c>
      <c r="H124">
        <v>1</v>
      </c>
      <c r="I124">
        <v>0.96733668149457</v>
      </c>
      <c r="J124">
        <v>0.607527059388534</v>
      </c>
      <c r="K124">
        <v>1.15380126190104e-16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24.5268692179737</v>
      </c>
      <c r="C2">
        <v>19.6168198368528</v>
      </c>
      <c r="D2">
        <v>13.5609992238411</v>
      </c>
      <c r="E2">
        <v>9.97112598474686</v>
      </c>
      <c r="F2">
        <v>108.148968810133</v>
      </c>
      <c r="G2">
        <v>70.7346774035115</v>
      </c>
      <c r="H2">
        <v>0.654048560811465</v>
      </c>
    </row>
    <row r="3" spans="1:8">
      <c r="A3" t="s">
        <v>56</v>
      </c>
      <c r="B3">
        <v>24.3739176022025</v>
      </c>
      <c r="C3">
        <v>19.5843007527712</v>
      </c>
      <c r="D3">
        <v>13.7002344128457</v>
      </c>
      <c r="E3">
        <v>9.92539868190392</v>
      </c>
      <c r="F3">
        <v>109.259369442444</v>
      </c>
      <c r="G3">
        <v>71.3585427272957</v>
      </c>
      <c r="H3">
        <v>0.653111427344325</v>
      </c>
    </row>
    <row r="4" spans="1:8">
      <c r="A4" t="s">
        <v>68</v>
      </c>
      <c r="B4">
        <v>24.3061444552192</v>
      </c>
      <c r="C4">
        <v>19.5679230033987</v>
      </c>
      <c r="D4">
        <v>13.7752517965201</v>
      </c>
      <c r="E4">
        <v>9.90608466706998</v>
      </c>
      <c r="F4">
        <v>109.857633077247</v>
      </c>
      <c r="G4">
        <v>71.6798850211008</v>
      </c>
      <c r="H4">
        <v>0.652479786913837</v>
      </c>
    </row>
    <row r="5" spans="1:8">
      <c r="A5" t="s">
        <v>80</v>
      </c>
      <c r="B5">
        <v>24.3204526278654</v>
      </c>
      <c r="C5">
        <v>19.5670019335651</v>
      </c>
      <c r="D5">
        <v>13.7892659748446</v>
      </c>
      <c r="E5">
        <v>9.9123826105683</v>
      </c>
      <c r="F5">
        <v>109.969396149386</v>
      </c>
      <c r="G5">
        <v>71.7112043999047</v>
      </c>
      <c r="H5">
        <v>0.652101465597666</v>
      </c>
    </row>
    <row r="6" spans="1:8">
      <c r="A6" t="s">
        <v>92</v>
      </c>
      <c r="B6">
        <v>24.3261244047271</v>
      </c>
      <c r="C6">
        <v>19.5666042328543</v>
      </c>
      <c r="D6">
        <v>13.7950541026405</v>
      </c>
      <c r="E6">
        <v>9.91489579995448</v>
      </c>
      <c r="F6">
        <v>110.015556468558</v>
      </c>
      <c r="G6">
        <v>71.7243677865531</v>
      </c>
      <c r="H6">
        <v>0.651947507142336</v>
      </c>
    </row>
    <row r="7" spans="1:8">
      <c r="A7" t="s">
        <v>104</v>
      </c>
      <c r="B7">
        <v>24.3240258654572</v>
      </c>
      <c r="C7">
        <v>19.5667793777008</v>
      </c>
      <c r="D7">
        <v>13.7927482110789</v>
      </c>
      <c r="E7">
        <v>9.91395173076331</v>
      </c>
      <c r="F7">
        <v>109.997166983355</v>
      </c>
      <c r="G7">
        <v>71.7188875061674</v>
      </c>
      <c r="H7">
        <v>0.652006678654008</v>
      </c>
    </row>
    <row r="8" spans="1:8">
      <c r="A8" t="s">
        <v>116</v>
      </c>
      <c r="B8">
        <v>24.5379218058285</v>
      </c>
      <c r="C8">
        <v>19.5580890407802</v>
      </c>
      <c r="D8">
        <v>13.6564212481133</v>
      </c>
      <c r="E8">
        <v>10.0055749819654</v>
      </c>
      <c r="F8">
        <v>108.909959453703</v>
      </c>
      <c r="G8">
        <v>71.040165197699</v>
      </c>
      <c r="H8">
        <v>0.652283460154051</v>
      </c>
    </row>
    <row r="9" spans="1:8">
      <c r="A9" t="s">
        <v>128</v>
      </c>
      <c r="B9">
        <v>24.4715608885303</v>
      </c>
      <c r="C9">
        <v>19.5515531438943</v>
      </c>
      <c r="D9">
        <v>13.6523525320792</v>
      </c>
      <c r="E9">
        <v>9.98185139818291</v>
      </c>
      <c r="F9">
        <v>108.877511443332</v>
      </c>
      <c r="G9">
        <v>71.0961344599607</v>
      </c>
      <c r="H9">
        <v>0.65299191281539</v>
      </c>
    </row>
    <row r="10" spans="1:8">
      <c r="A10" t="s">
        <v>140</v>
      </c>
      <c r="B10">
        <v>94.3069204795656</v>
      </c>
      <c r="C10">
        <v>27.746505247817</v>
      </c>
      <c r="D10">
        <v>30.7913831966774</v>
      </c>
      <c r="E10">
        <v>37.3876319201259</v>
      </c>
      <c r="F10">
        <v>338.705215163451</v>
      </c>
      <c r="G10">
        <v>203.663088489868</v>
      </c>
      <c r="H10">
        <v>0.601298944840826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2015-04-05T00:14:43Z</dcterms:created>
  <dcterms:modified xsi:type="dcterms:W3CDTF">2015-04-05T00:14:43Z</dcterms:modified>
</cp:coreProperties>
</file>