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<sst xmlns="http://schemas.openxmlformats.org/spreadsheetml/2006/main" count="207" uniqueCount="141">
  <si>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</si>
  <si>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</si>
  <si>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</si>
  <si>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</si>
  <si>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</si>
  <si>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</si>
  <si>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</si>
  <si>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</si>
  <si>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</si>
  <si>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</si>
  <si>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</si>
  <si>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</si>
  <si>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</si>
  <si>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</si>
  <si>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</si>
  <si>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</si>
  <si>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</si>
  <si>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</si>
  <si>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</si>
  <si>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</si>
  <si>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</si>
  <si>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</si>
  <si>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</si>
  <si>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</si>
  <si>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</si>
  <si>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</si>
  <si>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</si>
  <si>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</si>
  <si>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</si>
  <si>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</si>
  <si>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</si>
  <si>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</si>
  <si>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</si>
  <si>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</si>
  <si>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</si>
  <si>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</si>
  <si>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</si>
  <si>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</si>
  <si>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</si>
  <si>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</si>
  <si>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</si>
  <si>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</si>
  <si>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</si>
  <si>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</si>
  <si>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</si>
  <si>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</si>
  <si>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</si>
  <si>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</si>
  <si>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</si>
  <si>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</si>
  <si>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</si>
  <si>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</si>
  <si>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</si>
  <si>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</si>
  <si>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</si>
  <si>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</si>
  <si>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</si>
  <si>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</si>
  <si>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</si>
  <si>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</si>
  <si>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</si>
  <si>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</si>
  <si>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</si>
  <si>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</si>
  <si>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</si>
  <si>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</si>
  <si>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</si>
  <si>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</si>
  <si>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</si>
  <si>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</si>
  <si>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</si>
  <si>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</si>
  <si>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</si>
  <si>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</si>
  <si>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</si>
  <si>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</si>
  <si>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</si>
  <si>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</si>
  <si>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</si>
  <si>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</si>
  <si>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</si>
  <si>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</si>
  <si>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</si>
  <si>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</si>
  <si>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</si>
  <si>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</si>
  <si>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</si>
  <si>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</si>
  <si>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</si>
  <si>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</si>
  <si>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</si>
  <si>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</si>
  <si>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</si>
  <si>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</si>
  <si>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</si>
  <si>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</si>
  <si>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</si>
  <si>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</si>
  <si>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</si>
  <si>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</si>
  <si>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</si>
  <si>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</si>
  <si>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</si>
  <si>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</si>
  <si>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</si>
  <si>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</si>
  <si>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</si>
  <si>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</si>
  <si>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</si>
  <si>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</si>
  <si>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</si>
  <si>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</si>
  <si>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</si>
  <si>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</si>
  <si>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</si>
  <si>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</si>
  <si>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99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</si>
  <si>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</si>
  <si>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</si>
  <si>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</si>
  <si>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</si>
  <si>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</si>
  <si>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</si>
  <si>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</si>
  <si>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</si>
  <si>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</si>
  <si>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</si>
  <si>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</si>
  <si>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100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</si>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</sst>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Main!$B$2:$B$366</c:f>
              <c:numCache>
                <c:formatCode>General</c:formatCode>
                <c:ptCount val="365"/>
                <c:pt idx="0">
                  <c:v>9459910.01577131</c:v>
                </c:pt>
                <c:pt idx="1">
                  <c:v>41365555.0129867</c:v>
                </c:pt>
                <c:pt idx="2">
                  <c:v>40569157.2627129</c:v>
                </c:pt>
                <c:pt idx="3">
                  <c:v>39775160.8803714</c:v>
                </c:pt>
                <c:pt idx="4">
                  <c:v>38982466.4863552</c:v>
                </c:pt>
                <c:pt idx="5">
                  <c:v>38188474.5532677</c:v>
                </c:pt>
                <c:pt idx="6">
                  <c:v>37394719.5649222</c:v>
                </c:pt>
                <c:pt idx="7">
                  <c:v>36602466.3958868</c:v>
                </c:pt>
                <c:pt idx="8">
                  <c:v>35734881.2666644</c:v>
                </c:pt>
                <c:pt idx="9">
                  <c:v>34892522.2383322</c:v>
                </c:pt>
                <c:pt idx="10">
                  <c:v>23945341.1189015</c:v>
                </c:pt>
                <c:pt idx="11">
                  <c:v>20078697.7137881</c:v>
                </c:pt>
                <c:pt idx="12">
                  <c:v>18949621.4385524</c:v>
                </c:pt>
                <c:pt idx="13">
                  <c:v>18128284.8702248</c:v>
                </c:pt>
                <c:pt idx="14">
                  <c:v>18050567.0290187</c:v>
                </c:pt>
                <c:pt idx="15">
                  <c:v>17429834.4448833</c:v>
                </c:pt>
                <c:pt idx="16">
                  <c:v>17462750.6991155</c:v>
                </c:pt>
                <c:pt idx="17">
                  <c:v>17650498.5506115</c:v>
                </c:pt>
                <c:pt idx="18">
                  <c:v>17462976.0364947</c:v>
                </c:pt>
                <c:pt idx="19">
                  <c:v>17652975.1466335</c:v>
                </c:pt>
                <c:pt idx="20">
                  <c:v>16818230.7087092</c:v>
                </c:pt>
                <c:pt idx="21">
                  <c:v>15562041.6035119</c:v>
                </c:pt>
                <c:pt idx="22">
                  <c:v>14802249.6958506</c:v>
                </c:pt>
                <c:pt idx="23">
                  <c:v>14271979.4755087</c:v>
                </c:pt>
                <c:pt idx="24">
                  <c:v>14134825.7943494</c:v>
                </c:pt>
                <c:pt idx="25">
                  <c:v>14192049.108303</c:v>
                </c:pt>
                <c:pt idx="26">
                  <c:v>13732192.2465045</c:v>
                </c:pt>
                <c:pt idx="27">
                  <c:v>13589132.1516684</c:v>
                </c:pt>
                <c:pt idx="28">
                  <c:v>13640386.8222302</c:v>
                </c:pt>
                <c:pt idx="29">
                  <c:v>13264415.157742</c:v>
                </c:pt>
                <c:pt idx="30">
                  <c:v>12858168.4663578</c:v>
                </c:pt>
                <c:pt idx="31">
                  <c:v>12418835.5741007</c:v>
                </c:pt>
                <c:pt idx="32">
                  <c:v>12081548.0721899</c:v>
                </c:pt>
                <c:pt idx="33">
                  <c:v>11788072.0452469</c:v>
                </c:pt>
                <c:pt idx="34">
                  <c:v>11639660.5185039</c:v>
                </c:pt>
                <c:pt idx="35">
                  <c:v>11599618.4384239</c:v>
                </c:pt>
                <c:pt idx="36">
                  <c:v>11597387.872002</c:v>
                </c:pt>
                <c:pt idx="37">
                  <c:v>11366732.5384086</c:v>
                </c:pt>
                <c:pt idx="38">
                  <c:v>11235527.1982448</c:v>
                </c:pt>
                <c:pt idx="39">
                  <c:v>11137825.8711873</c:v>
                </c:pt>
                <c:pt idx="40">
                  <c:v>11134150.8523211</c:v>
                </c:pt>
                <c:pt idx="41">
                  <c:v>10904423.6353596</c:v>
                </c:pt>
                <c:pt idx="42">
                  <c:v>10687684.905978</c:v>
                </c:pt>
                <c:pt idx="43">
                  <c:v>10505469.8342668</c:v>
                </c:pt>
                <c:pt idx="44">
                  <c:v>10398244.2359416</c:v>
                </c:pt>
                <c:pt idx="45">
                  <c:v>10298057.6556968</c:v>
                </c:pt>
                <c:pt idx="46">
                  <c:v>10197725.3360871</c:v>
                </c:pt>
                <c:pt idx="47">
                  <c:v>10074469.4805206</c:v>
                </c:pt>
                <c:pt idx="48">
                  <c:v>9994021.26811627</c:v>
                </c:pt>
                <c:pt idx="49">
                  <c:v>9928708.5893346</c:v>
                </c:pt>
                <c:pt idx="50">
                  <c:v>9848260.20035161</c:v>
                </c:pt>
                <c:pt idx="51">
                  <c:v>9745745.84427893</c:v>
                </c:pt>
                <c:pt idx="52">
                  <c:v>9640666.04105627</c:v>
                </c:pt>
                <c:pt idx="53">
                  <c:v>9542189.79802943</c:v>
                </c:pt>
                <c:pt idx="54">
                  <c:v>9472657.03008743</c:v>
                </c:pt>
                <c:pt idx="55">
                  <c:v>9409767.33957243</c:v>
                </c:pt>
                <c:pt idx="56">
                  <c:v>9345066.84340913</c:v>
                </c:pt>
                <c:pt idx="57">
                  <c:v>9266579.19148391</c:v>
                </c:pt>
                <c:pt idx="58">
                  <c:v>9210509.56729934</c:v>
                </c:pt>
                <c:pt idx="59">
                  <c:v>9165825.45918256</c:v>
                </c:pt>
                <c:pt idx="60">
                  <c:v>9115667.53671139</c:v>
                </c:pt>
                <c:pt idx="61">
                  <c:v>9057086.02567245</c:v>
                </c:pt>
                <c:pt idx="62">
                  <c:v>8997827.63779853</c:v>
                </c:pt>
                <c:pt idx="63">
                  <c:v>8939376.84098328</c:v>
                </c:pt>
                <c:pt idx="64">
                  <c:v>8896281.60744892</c:v>
                </c:pt>
                <c:pt idx="65">
                  <c:v>8855416.56799483</c:v>
                </c:pt>
                <c:pt idx="66">
                  <c:v>8813025.62482224</c:v>
                </c:pt>
                <c:pt idx="67">
                  <c:v>8762813.42667674</c:v>
                </c:pt>
                <c:pt idx="68">
                  <c:v>8724463.6288739</c:v>
                </c:pt>
                <c:pt idx="69">
                  <c:v>8694351.18566783</c:v>
                </c:pt>
                <c:pt idx="70">
                  <c:v>8661122.33034313</c:v>
                </c:pt>
                <c:pt idx="71">
                  <c:v>8624228.81707825</c:v>
                </c:pt>
                <c:pt idx="72">
                  <c:v>8587020.79632902</c:v>
                </c:pt>
                <c:pt idx="73">
                  <c:v>8549671.05871907</c:v>
                </c:pt>
                <c:pt idx="74">
                  <c:v>8521039.89522627</c:v>
                </c:pt>
                <c:pt idx="75">
                  <c:v>8494606.62935942</c:v>
                </c:pt>
                <c:pt idx="76">
                  <c:v>8467554.28090429</c:v>
                </c:pt>
                <c:pt idx="77">
                  <c:v>8434498.80766764</c:v>
                </c:pt>
                <c:pt idx="78">
                  <c:v>8408010.1922966</c:v>
                </c:pt>
                <c:pt idx="79">
                  <c:v>8386748.48059627</c:v>
                </c:pt>
                <c:pt idx="80">
                  <c:v>8364074.83051528</c:v>
                </c:pt>
                <c:pt idx="81">
                  <c:v>8339445.41210919</c:v>
                </c:pt>
                <c:pt idx="82">
                  <c:v>8314886.02815174</c:v>
                </c:pt>
                <c:pt idx="83">
                  <c:v>8289970.45067104</c:v>
                </c:pt>
                <c:pt idx="84">
                  <c:v>8270755.68170867</c:v>
                </c:pt>
                <c:pt idx="85">
                  <c:v>8252922.88719831</c:v>
                </c:pt>
                <c:pt idx="86">
                  <c:v>8234736.62306745</c:v>
                </c:pt>
                <c:pt idx="87">
                  <c:v>8212470.04263833</c:v>
                </c:pt>
                <c:pt idx="88">
                  <c:v>8193731.91305254</c:v>
                </c:pt>
                <c:pt idx="89">
                  <c:v>8178798.22368685</c:v>
                </c:pt>
                <c:pt idx="90">
                  <c:v>8163205.76811617</c:v>
                </c:pt>
                <c:pt idx="91">
                  <c:v>8146480.39798706</c:v>
                </c:pt>
                <c:pt idx="92">
                  <c:v>8129703.52953557</c:v>
                </c:pt>
                <c:pt idx="93">
                  <c:v>8112655.99111274</c:v>
                </c:pt>
                <c:pt idx="94">
                  <c:v>8099222.05475537</c:v>
                </c:pt>
                <c:pt idx="95">
                  <c:v>8087207.66248514</c:v>
                </c:pt>
                <c:pt idx="96">
                  <c:v>8075257.67794279</c:v>
                </c:pt>
                <c:pt idx="97">
                  <c:v>8060020.45684846</c:v>
                </c:pt>
                <c:pt idx="98">
                  <c:v>8047042.52184452</c:v>
                </c:pt>
                <c:pt idx="99">
                  <c:v>8036457.86607873</c:v>
                </c:pt>
                <c:pt idx="100">
                  <c:v>8025535.48525436</c:v>
                </c:pt>
                <c:pt idx="101">
                  <c:v>8013981.32095637</c:v>
                </c:pt>
                <c:pt idx="102">
                  <c:v>8002547.39830934</c:v>
                </c:pt>
                <c:pt idx="103">
                  <c:v>7990803.85144211</c:v>
                </c:pt>
                <c:pt idx="104">
                  <c:v>7981616.53290982</c:v>
                </c:pt>
                <c:pt idx="105">
                  <c:v>7973307.20761961</c:v>
                </c:pt>
                <c:pt idx="106">
                  <c:v>7965052.66322973</c:v>
                </c:pt>
                <c:pt idx="107">
                  <c:v>7954643.6780045</c:v>
                </c:pt>
                <c:pt idx="108">
                  <c:v>7945419.81331449</c:v>
                </c:pt>
                <c:pt idx="109">
                  <c:v>7938052.30891398</c:v>
                </c:pt>
                <c:pt idx="110">
                  <c:v>7930626.53937631</c:v>
                </c:pt>
                <c:pt idx="111">
                  <c:v>7922810.01160702</c:v>
                </c:pt>
                <c:pt idx="112">
                  <c:v>7914967.44609446</c:v>
                </c:pt>
                <c:pt idx="113">
                  <c:v>7906906.12391644</c:v>
                </c:pt>
                <c:pt idx="114">
                  <c:v>7900453.60393077</c:v>
                </c:pt>
                <c:pt idx="115">
                  <c:v>7894930.54845309</c:v>
                </c:pt>
                <c:pt idx="116">
                  <c:v>7889664.2378049</c:v>
                </c:pt>
                <c:pt idx="117">
                  <c:v>7882593.71434801</c:v>
                </c:pt>
                <c:pt idx="118">
                  <c:v>7876420.61934394</c:v>
                </c:pt>
                <c:pt idx="119">
                  <c:v>7871364.59826669</c:v>
                </c:pt>
                <c:pt idx="120">
                  <c:v>7866275.13654353</c:v>
                </c:pt>
                <c:pt idx="121">
                  <c:v>7860986.28258507</c:v>
                </c:pt>
                <c:pt idx="122">
                  <c:v>7855809.95060437</c:v>
                </c:pt>
                <c:pt idx="123">
                  <c:v>7850393.58779432</c:v>
                </c:pt>
                <c:pt idx="124">
                  <c:v>7846175.20992473</c:v>
                </c:pt>
                <c:pt idx="125">
                  <c:v>7842456.33740383</c:v>
                </c:pt>
                <c:pt idx="126">
                  <c:v>7838873.72147132</c:v>
                </c:pt>
                <c:pt idx="127">
                  <c:v>7834241.62836637</c:v>
                </c:pt>
                <c:pt idx="128">
                  <c:v>7829982.3941119</c:v>
                </c:pt>
                <c:pt idx="129">
                  <c:v>7826653.16450088</c:v>
                </c:pt>
                <c:pt idx="130">
                  <c:v>7823424.53920508</c:v>
                </c:pt>
                <c:pt idx="131">
                  <c:v>7820083.07130312</c:v>
                </c:pt>
                <c:pt idx="132">
                  <c:v>7816720.35244622</c:v>
                </c:pt>
                <c:pt idx="133">
                  <c:v>7813208.00641649</c:v>
                </c:pt>
                <c:pt idx="134">
                  <c:v>7810371.1302585</c:v>
                </c:pt>
                <c:pt idx="135">
                  <c:v>7808110.14171696</c:v>
                </c:pt>
                <c:pt idx="136">
                  <c:v>7806097.86752466</c:v>
                </c:pt>
                <c:pt idx="137">
                  <c:v>7803151.85749936</c:v>
                </c:pt>
                <c:pt idx="138">
                  <c:v>7800588.15404838</c:v>
                </c:pt>
                <c:pt idx="139">
                  <c:v>7798492.72468676</c:v>
                </c:pt>
                <c:pt idx="140">
                  <c:v>7796435.74940317</c:v>
                </c:pt>
                <c:pt idx="141">
                  <c:v>7794346.30460522</c:v>
                </c:pt>
                <c:pt idx="142">
                  <c:v>7792362.31779196</c:v>
                </c:pt>
                <c:pt idx="143">
                  <c:v>7790212.8577032</c:v>
                </c:pt>
                <c:pt idx="144">
                  <c:v>7788592.64953057</c:v>
                </c:pt>
                <c:pt idx="145">
                  <c:v>7787193.0064016</c:v>
                </c:pt>
                <c:pt idx="146">
                  <c:v>7785893.1017909</c:v>
                </c:pt>
                <c:pt idx="147">
                  <c:v>7784204.04210073</c:v>
                </c:pt>
                <c:pt idx="148">
                  <c:v>7782567.86500385</c:v>
                </c:pt>
                <c:pt idx="149">
                  <c:v>7781359.1475134</c:v>
                </c:pt>
                <c:pt idx="150">
                  <c:v>7780256.46463226</c:v>
                </c:pt>
                <c:pt idx="151">
                  <c:v>7779144.13386492</c:v>
                </c:pt>
                <c:pt idx="152">
                  <c:v>7778016.42802344</c:v>
                </c:pt>
                <c:pt idx="153">
                  <c:v>7776815.8052364</c:v>
                </c:pt>
                <c:pt idx="154">
                  <c:v>7775830.94957042</c:v>
                </c:pt>
                <c:pt idx="155">
                  <c:v>7775138.36175468</c:v>
                </c:pt>
                <c:pt idx="156">
                  <c:v>7774597.91834463</c:v>
                </c:pt>
                <c:pt idx="157">
                  <c:v>7773674.2977079</c:v>
                </c:pt>
                <c:pt idx="158">
                  <c:v>7772899.58603247</c:v>
                </c:pt>
                <c:pt idx="159">
                  <c:v>7772265.37903344</c:v>
                </c:pt>
                <c:pt idx="160">
                  <c:v>7771670.75048708</c:v>
                </c:pt>
                <c:pt idx="161">
                  <c:v>7771096.29855109</c:v>
                </c:pt>
                <c:pt idx="162">
                  <c:v>7770590.59683106</c:v>
                </c:pt>
                <c:pt idx="163">
                  <c:v>7770012.31823863</c:v>
                </c:pt>
                <c:pt idx="164">
                  <c:v>7769593.29110331</c:v>
                </c:pt>
                <c:pt idx="165">
                  <c:v>7769263.54774735</c:v>
                </c:pt>
                <c:pt idx="166">
                  <c:v>7768999.37109001</c:v>
                </c:pt>
                <c:pt idx="167">
                  <c:v>7768644.36368411</c:v>
                </c:pt>
                <c:pt idx="168">
                  <c:v>7768318.82904927</c:v>
                </c:pt>
                <c:pt idx="169">
                  <c:v>7768089.97806291</c:v>
                </c:pt>
                <c:pt idx="170">
                  <c:v>7767896.63912982</c:v>
                </c:pt>
                <c:pt idx="171">
                  <c:v>7767725.22926497</c:v>
                </c:pt>
                <c:pt idx="172">
                  <c:v>7767598.95612536</c:v>
                </c:pt>
                <c:pt idx="173">
                  <c:v>7767462.47401792</c:v>
                </c:pt>
                <c:pt idx="174">
                  <c:v>7767386.40205472</c:v>
                </c:pt>
                <c:pt idx="175">
                  <c:v>7767307.45479427</c:v>
                </c:pt>
                <c:pt idx="176">
                  <c:v>7767279.24633785</c:v>
                </c:pt>
                <c:pt idx="177">
                  <c:v>7767223.51414921</c:v>
                </c:pt>
                <c:pt idx="178">
                  <c:v>7767229.02643742</c:v>
                </c:pt>
                <c:pt idx="179">
                  <c:v>7767245.06468196</c:v>
                </c:pt>
                <c:pt idx="180">
                  <c:v>7767271.44813186</c:v>
                </c:pt>
                <c:pt idx="181">
                  <c:v>7767246.55525428</c:v>
                </c:pt>
                <c:pt idx="182">
                  <c:v>7767333.71001568</c:v>
                </c:pt>
                <c:pt idx="183">
                  <c:v>7767413.86978719</c:v>
                </c:pt>
                <c:pt idx="184">
                  <c:v>7767254.22002731</c:v>
                </c:pt>
                <c:pt idx="185">
                  <c:v>7767232.531583</c:v>
                </c:pt>
                <c:pt idx="186">
                  <c:v>7767227.53639691</c:v>
                </c:pt>
                <c:pt idx="187">
                  <c:v>7767216.49000214</c:v>
                </c:pt>
                <c:pt idx="188">
                  <c:v>7767222.64876077</c:v>
                </c:pt>
                <c:pt idx="189">
                  <c:v>7767231.21267297</c:v>
                </c:pt>
                <c:pt idx="190">
                  <c:v>7767225.67560142</c:v>
                </c:pt>
                <c:pt idx="191">
                  <c:v>7767205.13986695</c:v>
                </c:pt>
                <c:pt idx="192">
                  <c:v>7767204.34595723</c:v>
                </c:pt>
                <c:pt idx="193">
                  <c:v>7767206.35077509</c:v>
                </c:pt>
                <c:pt idx="194">
                  <c:v>7767194.18726471</c:v>
                </c:pt>
                <c:pt idx="195">
                  <c:v>7767194.78866839</c:v>
                </c:pt>
                <c:pt idx="196">
                  <c:v>7767202.25703208</c:v>
                </c:pt>
                <c:pt idx="197">
                  <c:v>7767186.47768246</c:v>
                </c:pt>
                <c:pt idx="198">
                  <c:v>7767175.91371143</c:v>
                </c:pt>
                <c:pt idx="199">
                  <c:v>7767179.51166005</c:v>
                </c:pt>
                <c:pt idx="200">
                  <c:v>7767175.58728375</c:v>
                </c:pt>
                <c:pt idx="201">
                  <c:v>7767180.05127394</c:v>
                </c:pt>
                <c:pt idx="202">
                  <c:v>7767180.16749639</c:v>
                </c:pt>
                <c:pt idx="203">
                  <c:v>7767175.36452525</c:v>
                </c:pt>
                <c:pt idx="204">
                  <c:v>7767180.09509558</c:v>
                </c:pt>
                <c:pt idx="205">
                  <c:v>7767177.63043366</c:v>
                </c:pt>
                <c:pt idx="206">
                  <c:v>7767181.5027803</c:v>
                </c:pt>
                <c:pt idx="207">
                  <c:v>7767174.60634825</c:v>
                </c:pt>
                <c:pt idx="208">
                  <c:v>7767179.07097217</c:v>
                </c:pt>
                <c:pt idx="209">
                  <c:v>7767171.33022157</c:v>
                </c:pt>
                <c:pt idx="210">
                  <c:v>7767170.56475143</c:v>
                </c:pt>
                <c:pt idx="211">
                  <c:v>7767168.27532524</c:v>
                </c:pt>
                <c:pt idx="212">
                  <c:v>7767166.44366274</c:v>
                </c:pt>
                <c:pt idx="213">
                  <c:v>7767166.59000607</c:v>
                </c:pt>
                <c:pt idx="214">
                  <c:v>7767167.65074175</c:v>
                </c:pt>
                <c:pt idx="215">
                  <c:v>7767166.73037287</c:v>
                </c:pt>
                <c:pt idx="216">
                  <c:v>7767167.6884485</c:v>
                </c:pt>
                <c:pt idx="217">
                  <c:v>7767168.0798558</c:v>
                </c:pt>
                <c:pt idx="218">
                  <c:v>7767165.22316836</c:v>
                </c:pt>
                <c:pt idx="219">
                  <c:v>7767165.64825153</c:v>
                </c:pt>
                <c:pt idx="220">
                  <c:v>7767165.23614309</c:v>
                </c:pt>
                <c:pt idx="221">
                  <c:v>7767165.37947223</c:v>
                </c:pt>
                <c:pt idx="222">
                  <c:v>7767165.41029444</c:v>
                </c:pt>
                <c:pt idx="223">
                  <c:v>7767164.94806877</c:v>
                </c:pt>
                <c:pt idx="224">
                  <c:v>7767164.75717117</c:v>
                </c:pt>
                <c:pt idx="225">
                  <c:v>7767165.60743503</c:v>
                </c:pt>
                <c:pt idx="226">
                  <c:v>7767164.97663255</c:v>
                </c:pt>
                <c:pt idx="227">
                  <c:v>7767164.68720459</c:v>
                </c:pt>
                <c:pt idx="228">
                  <c:v>7767164.48775335</c:v>
                </c:pt>
                <c:pt idx="229">
                  <c:v>7767164.75312264</c:v>
                </c:pt>
                <c:pt idx="230">
                  <c:v>7767164.56291832</c:v>
                </c:pt>
                <c:pt idx="231">
                  <c:v>7767164.47072932</c:v>
                </c:pt>
                <c:pt idx="232">
                  <c:v>7767164.65015292</c:v>
                </c:pt>
                <c:pt idx="233">
                  <c:v>7767164.57723124</c:v>
                </c:pt>
                <c:pt idx="234">
                  <c:v>7767164.43514444</c:v>
                </c:pt>
                <c:pt idx="235">
                  <c:v>7767164.49666443</c:v>
                </c:pt>
                <c:pt idx="236">
                  <c:v>7767164.45013194</c:v>
                </c:pt>
                <c:pt idx="237">
                  <c:v>7767164.44911141</c:v>
                </c:pt>
                <c:pt idx="238">
                  <c:v>7767164.3876877</c:v>
                </c:pt>
                <c:pt idx="239">
                  <c:v>7767164.3919872</c:v>
                </c:pt>
                <c:pt idx="240">
                  <c:v>7767164.51565226</c:v>
                </c:pt>
                <c:pt idx="241">
                  <c:v>7767164.4120042</c:v>
                </c:pt>
                <c:pt idx="242">
                  <c:v>7767164.46663581</c:v>
                </c:pt>
                <c:pt idx="243">
                  <c:v>7767164.38065614</c:v>
                </c:pt>
                <c:pt idx="244">
                  <c:v>7767164.41139663</c:v>
                </c:pt>
                <c:pt idx="245">
                  <c:v>7767164.40809997</c:v>
                </c:pt>
                <c:pt idx="246">
                  <c:v>7767164.40822483</c:v>
                </c:pt>
                <c:pt idx="247">
                  <c:v>7767164.38272649</c:v>
                </c:pt>
                <c:pt idx="248">
                  <c:v>7767164.37210942</c:v>
                </c:pt>
                <c:pt idx="249">
                  <c:v>7767164.35571296</c:v>
                </c:pt>
                <c:pt idx="250">
                  <c:v>7767164.34670847</c:v>
                </c:pt>
                <c:pt idx="251">
                  <c:v>7767164.36382858</c:v>
                </c:pt>
                <c:pt idx="252">
                  <c:v>7767164.34709585</c:v>
                </c:pt>
                <c:pt idx="253">
                  <c:v>7767164.34659124</c:v>
                </c:pt>
                <c:pt idx="254">
                  <c:v>7767164.36029296</c:v>
                </c:pt>
                <c:pt idx="255">
                  <c:v>7767164.35533131</c:v>
                </c:pt>
                <c:pt idx="256">
                  <c:v>7767164.3544174</c:v>
                </c:pt>
                <c:pt idx="257">
                  <c:v>7767164.35102028</c:v>
                </c:pt>
                <c:pt idx="258">
                  <c:v>7767164.35126</c:v>
                </c:pt>
                <c:pt idx="259">
                  <c:v>7767164.33923724</c:v>
                </c:pt>
                <c:pt idx="260">
                  <c:v>7767164.33518866</c:v>
                </c:pt>
                <c:pt idx="261">
                  <c:v>7767164.34000639</c:v>
                </c:pt>
                <c:pt idx="262">
                  <c:v>7767164.32426593</c:v>
                </c:pt>
                <c:pt idx="263">
                  <c:v>7767164.32755284</c:v>
                </c:pt>
                <c:pt idx="264">
                  <c:v>7767164.32140983</c:v>
                </c:pt>
                <c:pt idx="265">
                  <c:v>7767164.32148473</c:v>
                </c:pt>
                <c:pt idx="266">
                  <c:v>7767164.32598527</c:v>
                </c:pt>
                <c:pt idx="267">
                  <c:v>7767164.32393073</c:v>
                </c:pt>
                <c:pt idx="268">
                  <c:v>7767164.3262857</c:v>
                </c:pt>
                <c:pt idx="269">
                  <c:v>7767164.32737398</c:v>
                </c:pt>
                <c:pt idx="270">
                  <c:v>7767164.31933727</c:v>
                </c:pt>
                <c:pt idx="271">
                  <c:v>7767164.32023825</c:v>
                </c:pt>
                <c:pt idx="272">
                  <c:v>7767164.31977874</c:v>
                </c:pt>
                <c:pt idx="273">
                  <c:v>7767164.3235365</c:v>
                </c:pt>
                <c:pt idx="274">
                  <c:v>7767164.31893664</c:v>
                </c:pt>
                <c:pt idx="275">
                  <c:v>7767164.31878162</c:v>
                </c:pt>
                <c:pt idx="276">
                  <c:v>7767164.31887811</c:v>
                </c:pt>
                <c:pt idx="277">
                  <c:v>7767164.31716399</c:v>
                </c:pt>
                <c:pt idx="278">
                  <c:v>7767164.32014498</c:v>
                </c:pt>
                <c:pt idx="279">
                  <c:v>7767164.31836059</c:v>
                </c:pt>
                <c:pt idx="280">
                  <c:v>7767164.31462079</c:v>
                </c:pt>
                <c:pt idx="281">
                  <c:v>7767164.31641479</c:v>
                </c:pt>
                <c:pt idx="282">
                  <c:v>7767164.31450267</c:v>
                </c:pt>
                <c:pt idx="283">
                  <c:v>7767164.31493389</c:v>
                </c:pt>
                <c:pt idx="284">
                  <c:v>7767164.31437518</c:v>
                </c:pt>
                <c:pt idx="285">
                  <c:v>7767164.31510861</c:v>
                </c:pt>
                <c:pt idx="286">
                  <c:v>7767164.31475847</c:v>
                </c:pt>
                <c:pt idx="287">
                  <c:v>7767164.31415842</c:v>
                </c:pt>
                <c:pt idx="288">
                  <c:v>7767164.3141585</c:v>
                </c:pt>
                <c:pt idx="289">
                  <c:v>7767164.31406837</c:v>
                </c:pt>
                <c:pt idx="290">
                  <c:v>7767164.31368589</c:v>
                </c:pt>
                <c:pt idx="291">
                  <c:v>7767164.31322511</c:v>
                </c:pt>
                <c:pt idx="292">
                  <c:v>7767164.31326137</c:v>
                </c:pt>
                <c:pt idx="293">
                  <c:v>7767164.31325438</c:v>
                </c:pt>
                <c:pt idx="294">
                  <c:v>7767164.31238762</c:v>
                </c:pt>
                <c:pt idx="295">
                  <c:v>7767164.31229763</c:v>
                </c:pt>
                <c:pt idx="296">
                  <c:v>7767164.31232891</c:v>
                </c:pt>
                <c:pt idx="297">
                  <c:v>7767164.31272064</c:v>
                </c:pt>
                <c:pt idx="298">
                  <c:v>7767164.31229924</c:v>
                </c:pt>
                <c:pt idx="299">
                  <c:v>7767164.31267865</c:v>
                </c:pt>
                <c:pt idx="300">
                  <c:v>7767164.31233826</c:v>
                </c:pt>
                <c:pt idx="301">
                  <c:v>7767164.31243725</c:v>
                </c:pt>
                <c:pt idx="302">
                  <c:v>7767164.31269897</c:v>
                </c:pt>
                <c:pt idx="303">
                  <c:v>7767164.31288384</c:v>
                </c:pt>
                <c:pt idx="304">
                  <c:v>7767164.31222165</c:v>
                </c:pt>
                <c:pt idx="305">
                  <c:v>7767164.31232812</c:v>
                </c:pt>
                <c:pt idx="306">
                  <c:v>7767164.31225407</c:v>
                </c:pt>
                <c:pt idx="307">
                  <c:v>7767164.31212448</c:v>
                </c:pt>
                <c:pt idx="308">
                  <c:v>7767164.31201676</c:v>
                </c:pt>
                <c:pt idx="309">
                  <c:v>7767164.31202352</c:v>
                </c:pt>
                <c:pt idx="310">
                  <c:v>7767164.31222139</c:v>
                </c:pt>
                <c:pt idx="311">
                  <c:v>7767164.31207702</c:v>
                </c:pt>
                <c:pt idx="312">
                  <c:v>7767164.31203581</c:v>
                </c:pt>
                <c:pt idx="313">
                  <c:v>7767164.31211578</c:v>
                </c:pt>
                <c:pt idx="314">
                  <c:v>7767164.31195011</c:v>
                </c:pt>
                <c:pt idx="315">
                  <c:v>7767164.31190313</c:v>
                </c:pt>
                <c:pt idx="316">
                  <c:v>7767164.31199905</c:v>
                </c:pt>
                <c:pt idx="317">
                  <c:v>7767164.31190777</c:v>
                </c:pt>
                <c:pt idx="318">
                  <c:v>7767164.31190248</c:v>
                </c:pt>
                <c:pt idx="319">
                  <c:v>7767164.31188229</c:v>
                </c:pt>
                <c:pt idx="320">
                  <c:v>7767164.31187624</c:v>
                </c:pt>
                <c:pt idx="321">
                  <c:v>7767164.31191113</c:v>
                </c:pt>
                <c:pt idx="322">
                  <c:v>7767164.31191794</c:v>
                </c:pt>
                <c:pt idx="323">
                  <c:v>7767164.31188468</c:v>
                </c:pt>
                <c:pt idx="324">
                  <c:v>7767164.31185623</c:v>
                </c:pt>
                <c:pt idx="325">
                  <c:v>7767164.31184293</c:v>
                </c:pt>
                <c:pt idx="326">
                  <c:v>7767164.31186149</c:v>
                </c:pt>
                <c:pt idx="327">
                  <c:v>7767164.31183494</c:v>
                </c:pt>
                <c:pt idx="328">
                  <c:v>7767164.31185025</c:v>
                </c:pt>
                <c:pt idx="329">
                  <c:v>7767164.31184503</c:v>
                </c:pt>
                <c:pt idx="330">
                  <c:v>7767164.31183424</c:v>
                </c:pt>
                <c:pt idx="331">
                  <c:v>7767164.31186574</c:v>
                </c:pt>
                <c:pt idx="332">
                  <c:v>7767164.31184933</c:v>
                </c:pt>
                <c:pt idx="333">
                  <c:v>7767164.31182998</c:v>
                </c:pt>
                <c:pt idx="334">
                  <c:v>7767164.31182553</c:v>
                </c:pt>
                <c:pt idx="335">
                  <c:v>7767164.31185011</c:v>
                </c:pt>
                <c:pt idx="336">
                  <c:v>7767164.31182094</c:v>
                </c:pt>
                <c:pt idx="337">
                  <c:v>7767164.31183167</c:v>
                </c:pt>
                <c:pt idx="338">
                  <c:v>7767164.31183073</c:v>
                </c:pt>
                <c:pt idx="339">
                  <c:v>7767164.31181633</c:v>
                </c:pt>
                <c:pt idx="340">
                  <c:v>7767164.31182551</c:v>
                </c:pt>
                <c:pt idx="341">
                  <c:v>7767164.31182106</c:v>
                </c:pt>
                <c:pt idx="342">
                  <c:v>7767164.31182389</c:v>
                </c:pt>
                <c:pt idx="343">
                  <c:v>7767164.31181635</c:v>
                </c:pt>
                <c:pt idx="344">
                  <c:v>7767164.31181513</c:v>
                </c:pt>
                <c:pt idx="345">
                  <c:v>7767164.31181433</c:v>
                </c:pt>
                <c:pt idx="346">
                  <c:v>7767164.31181378</c:v>
                </c:pt>
                <c:pt idx="347">
                  <c:v>7767164.31181389</c:v>
                </c:pt>
                <c:pt idx="348">
                  <c:v>7767164.3118135</c:v>
                </c:pt>
                <c:pt idx="349">
                  <c:v>7767164.31181284</c:v>
                </c:pt>
                <c:pt idx="350">
                  <c:v>7767164.31181232</c:v>
                </c:pt>
                <c:pt idx="351">
                  <c:v>7767164.31181381</c:v>
                </c:pt>
                <c:pt idx="352">
                  <c:v>7767164.31181342</c:v>
                </c:pt>
                <c:pt idx="353">
                  <c:v>7767164.3118123</c:v>
                </c:pt>
                <c:pt idx="354">
                  <c:v>7767164.31181346</c:v>
                </c:pt>
                <c:pt idx="355">
                  <c:v>7767164.31181239</c:v>
                </c:pt>
                <c:pt idx="356">
                  <c:v>7767164.31181182</c:v>
                </c:pt>
                <c:pt idx="357">
                  <c:v>7767164.31181166</c:v>
                </c:pt>
                <c:pt idx="358">
                  <c:v>7767164.31181246</c:v>
                </c:pt>
                <c:pt idx="359">
                  <c:v>7767164.31181229</c:v>
                </c:pt>
                <c:pt idx="360">
                  <c:v>7767164.31181183</c:v>
                </c:pt>
                <c:pt idx="361">
                  <c:v>7767164.31181151</c:v>
                </c:pt>
                <c:pt idx="362">
                  <c:v>7767164.31181165</c:v>
                </c:pt>
                <c:pt idx="363">
                  <c:v>7767164.31181165</c:v>
                </c:pt>
                <c:pt idx="364">
                  <c:v>7767164.31181245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Main!$C$2:$C$366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648914.162070941</c:v>
                </c:pt>
                <c:pt idx="2">
                  <c:v>647673.958278533</c:v>
                </c:pt>
                <c:pt idx="3">
                  <c:v>646362.94626284</c:v>
                </c:pt>
                <c:pt idx="4">
                  <c:v>645010.291966139</c:v>
                </c:pt>
                <c:pt idx="5">
                  <c:v>643635.392611763</c:v>
                </c:pt>
                <c:pt idx="6">
                  <c:v>642253.160846128</c:v>
                </c:pt>
                <c:pt idx="7">
                  <c:v>640877.044961005</c:v>
                </c:pt>
                <c:pt idx="8">
                  <c:v>638707.655491126</c:v>
                </c:pt>
                <c:pt idx="9">
                  <c:v>636501.668374563</c:v>
                </c:pt>
                <c:pt idx="10">
                  <c:v>488570.687933925</c:v>
                </c:pt>
                <c:pt idx="11">
                  <c:v>441779.535813494</c:v>
                </c:pt>
                <c:pt idx="12">
                  <c:v>435245.84222647</c:v>
                </c:pt>
                <c:pt idx="13">
                  <c:v>431227.881766317</c:v>
                </c:pt>
                <c:pt idx="14">
                  <c:v>432809.122377278</c:v>
                </c:pt>
                <c:pt idx="15">
                  <c:v>429121.569348607</c:v>
                </c:pt>
                <c:pt idx="16">
                  <c:v>429292.752444055</c:v>
                </c:pt>
                <c:pt idx="17">
                  <c:v>425155.327082104</c:v>
                </c:pt>
                <c:pt idx="18">
                  <c:v>429301.45048559</c:v>
                </c:pt>
                <c:pt idx="19">
                  <c:v>425184.692281291</c:v>
                </c:pt>
                <c:pt idx="20">
                  <c:v>421409.029153552</c:v>
                </c:pt>
                <c:pt idx="21">
                  <c:v>414669.341334149</c:v>
                </c:pt>
                <c:pt idx="22">
                  <c:v>410451.760947922</c:v>
                </c:pt>
                <c:pt idx="23">
                  <c:v>408097.633840625</c:v>
                </c:pt>
                <c:pt idx="24">
                  <c:v>412377.572141937</c:v>
                </c:pt>
                <c:pt idx="25">
                  <c:v>411234.146090667</c:v>
                </c:pt>
                <c:pt idx="26">
                  <c:v>411942.258488634</c:v>
                </c:pt>
                <c:pt idx="27">
                  <c:v>410540.223486506</c:v>
                </c:pt>
                <c:pt idx="28">
                  <c:v>409462.1026407</c:v>
                </c:pt>
                <c:pt idx="29">
                  <c:v>411437.890059855</c:v>
                </c:pt>
                <c:pt idx="30">
                  <c:v>414858.438814079</c:v>
                </c:pt>
                <c:pt idx="31">
                  <c:v>416801.895931257</c:v>
                </c:pt>
                <c:pt idx="32">
                  <c:v>420592.27241033</c:v>
                </c:pt>
                <c:pt idx="33">
                  <c:v>425116.14048305</c:v>
                </c:pt>
                <c:pt idx="34">
                  <c:v>427009.702576726</c:v>
                </c:pt>
                <c:pt idx="35">
                  <c:v>425321.481103681</c:v>
                </c:pt>
                <c:pt idx="36">
                  <c:v>424511.96623805</c:v>
                </c:pt>
                <c:pt idx="37">
                  <c:v>428939.336189696</c:v>
                </c:pt>
                <c:pt idx="38">
                  <c:v>433347.781818361</c:v>
                </c:pt>
                <c:pt idx="39">
                  <c:v>433384.795293434</c:v>
                </c:pt>
                <c:pt idx="40">
                  <c:v>433941.352647233</c:v>
                </c:pt>
                <c:pt idx="41">
                  <c:v>438171.533564638</c:v>
                </c:pt>
                <c:pt idx="42">
                  <c:v>444246.966522641</c:v>
                </c:pt>
                <c:pt idx="43">
                  <c:v>449270.393943231</c:v>
                </c:pt>
                <c:pt idx="44">
                  <c:v>453190.349278972</c:v>
                </c:pt>
                <c:pt idx="45">
                  <c:v>455573.788237949</c:v>
                </c:pt>
                <c:pt idx="46">
                  <c:v>458437.321714645</c:v>
                </c:pt>
                <c:pt idx="47">
                  <c:v>464455.345322452</c:v>
                </c:pt>
                <c:pt idx="48">
                  <c:v>466607.95651713</c:v>
                </c:pt>
                <c:pt idx="49">
                  <c:v>470893.174300284</c:v>
                </c:pt>
                <c:pt idx="50">
                  <c:v>475993.574345224</c:v>
                </c:pt>
                <c:pt idx="51">
                  <c:v>481303.948007712</c:v>
                </c:pt>
                <c:pt idx="52">
                  <c:v>486641.087207612</c:v>
                </c:pt>
                <c:pt idx="53">
                  <c:v>493049.268774853</c:v>
                </c:pt>
                <c:pt idx="54">
                  <c:v>497207.186466384</c:v>
                </c:pt>
                <c:pt idx="55">
                  <c:v>502819.595497158</c:v>
                </c:pt>
                <c:pt idx="56">
                  <c:v>508581.927473686</c:v>
                </c:pt>
                <c:pt idx="57">
                  <c:v>513904.330445062</c:v>
                </c:pt>
                <c:pt idx="58">
                  <c:v>519756.715002261</c:v>
                </c:pt>
                <c:pt idx="59">
                  <c:v>522531.511391919</c:v>
                </c:pt>
                <c:pt idx="60">
                  <c:v>526203.749779575</c:v>
                </c:pt>
                <c:pt idx="61">
                  <c:v>531938.402555318</c:v>
                </c:pt>
                <c:pt idx="62">
                  <c:v>538735.388508817</c:v>
                </c:pt>
                <c:pt idx="63">
                  <c:v>544976.427124843</c:v>
                </c:pt>
                <c:pt idx="64">
                  <c:v>550526.13060909</c:v>
                </c:pt>
                <c:pt idx="65">
                  <c:v>554323.843431953</c:v>
                </c:pt>
                <c:pt idx="66">
                  <c:v>558678.024969762</c:v>
                </c:pt>
                <c:pt idx="67">
                  <c:v>566034.464547986</c:v>
                </c:pt>
                <c:pt idx="68">
                  <c:v>570338.64412355</c:v>
                </c:pt>
                <c:pt idx="69">
                  <c:v>575775.47467658</c:v>
                </c:pt>
                <c:pt idx="70">
                  <c:v>581596.643395433</c:v>
                </c:pt>
                <c:pt idx="71">
                  <c:v>587400.297655304</c:v>
                </c:pt>
                <c:pt idx="72">
                  <c:v>592863.436310024</c:v>
                </c:pt>
                <c:pt idx="73">
                  <c:v>599486.93615342</c:v>
                </c:pt>
                <c:pt idx="74">
                  <c:v>604097.231261661</c:v>
                </c:pt>
                <c:pt idx="75">
                  <c:v>610226.827543405</c:v>
                </c:pt>
                <c:pt idx="76">
                  <c:v>616637.034864279</c:v>
                </c:pt>
                <c:pt idx="77">
                  <c:v>622861.196541738</c:v>
                </c:pt>
                <c:pt idx="78">
                  <c:v>629614.445409684</c:v>
                </c:pt>
                <c:pt idx="79">
                  <c:v>633399.311077876</c:v>
                </c:pt>
                <c:pt idx="80">
                  <c:v>637926.064450882</c:v>
                </c:pt>
                <c:pt idx="81">
                  <c:v>643932.295444189</c:v>
                </c:pt>
                <c:pt idx="82">
                  <c:v>650907.096735885</c:v>
                </c:pt>
                <c:pt idx="83">
                  <c:v>657489.266513295</c:v>
                </c:pt>
                <c:pt idx="84">
                  <c:v>663511.88362086</c:v>
                </c:pt>
                <c:pt idx="85">
                  <c:v>667552.143653961</c:v>
                </c:pt>
                <c:pt idx="86">
                  <c:v>671857.70465326</c:v>
                </c:pt>
                <c:pt idx="87">
                  <c:v>679389.201882294</c:v>
                </c:pt>
                <c:pt idx="88">
                  <c:v>684478.470757135</c:v>
                </c:pt>
                <c:pt idx="89">
                  <c:v>690494.989005371</c:v>
                </c:pt>
                <c:pt idx="90">
                  <c:v>696707.771245198</c:v>
                </c:pt>
                <c:pt idx="91">
                  <c:v>702782.974389612</c:v>
                </c:pt>
                <c:pt idx="92">
                  <c:v>708354.882811384</c:v>
                </c:pt>
                <c:pt idx="93">
                  <c:v>715077.342496975</c:v>
                </c:pt>
                <c:pt idx="94">
                  <c:v>719815.211936418</c:v>
                </c:pt>
                <c:pt idx="95">
                  <c:v>726003.468064365</c:v>
                </c:pt>
                <c:pt idx="96">
                  <c:v>732425.940506692</c:v>
                </c:pt>
                <c:pt idx="97">
                  <c:v>738685.485374992</c:v>
                </c:pt>
                <c:pt idx="98">
                  <c:v>745806.656588689</c:v>
                </c:pt>
                <c:pt idx="99">
                  <c:v>749953.230860071</c:v>
                </c:pt>
                <c:pt idx="100">
                  <c:v>754614.732206571</c:v>
                </c:pt>
                <c:pt idx="101">
                  <c:v>760569.504825485</c:v>
                </c:pt>
                <c:pt idx="102">
                  <c:v>767544.414298785</c:v>
                </c:pt>
                <c:pt idx="103">
                  <c:v>774171.646733524</c:v>
                </c:pt>
                <c:pt idx="104">
                  <c:v>780394.068207105</c:v>
                </c:pt>
                <c:pt idx="105">
                  <c:v>784266.368680377</c:v>
                </c:pt>
                <c:pt idx="106">
                  <c:v>788092.778682466</c:v>
                </c:pt>
                <c:pt idx="107">
                  <c:v>795519.702907336</c:v>
                </c:pt>
                <c:pt idx="108">
                  <c:v>800685.307693124</c:v>
                </c:pt>
                <c:pt idx="109">
                  <c:v>806890.928132711</c:v>
                </c:pt>
                <c:pt idx="110">
                  <c:v>813182.353956954</c:v>
                </c:pt>
                <c:pt idx="111">
                  <c:v>819184.912085487</c:v>
                </c:pt>
                <c:pt idx="112">
                  <c:v>824484.405035937</c:v>
                </c:pt>
                <c:pt idx="113">
                  <c:v>831048.541706022</c:v>
                </c:pt>
                <c:pt idx="114">
                  <c:v>835584.346877286</c:v>
                </c:pt>
                <c:pt idx="115">
                  <c:v>841675.583061179</c:v>
                </c:pt>
                <c:pt idx="116">
                  <c:v>847942.884629901</c:v>
                </c:pt>
                <c:pt idx="117">
                  <c:v>853792.697694913</c:v>
                </c:pt>
                <c:pt idx="118">
                  <c:v>860971.804447817</c:v>
                </c:pt>
                <c:pt idx="119">
                  <c:v>864927.554385726</c:v>
                </c:pt>
                <c:pt idx="120">
                  <c:v>869175.673506237</c:v>
                </c:pt>
                <c:pt idx="121">
                  <c:v>874665.362723274</c:v>
                </c:pt>
                <c:pt idx="122">
                  <c:v>881372.389141</c:v>
                </c:pt>
                <c:pt idx="123">
                  <c:v>887721.525388263</c:v>
                </c:pt>
                <c:pt idx="124">
                  <c:v>893943.389242242</c:v>
                </c:pt>
                <c:pt idx="125">
                  <c:v>897235.755151605</c:v>
                </c:pt>
                <c:pt idx="126">
                  <c:v>900116.465617002</c:v>
                </c:pt>
                <c:pt idx="127">
                  <c:v>907182.583620939</c:v>
                </c:pt>
                <c:pt idx="128">
                  <c:v>911789.115083052</c:v>
                </c:pt>
                <c:pt idx="129">
                  <c:v>917837.830683669</c:v>
                </c:pt>
                <c:pt idx="130">
                  <c:v>923895.753824528</c:v>
                </c:pt>
                <c:pt idx="131">
                  <c:v>929425.005688353</c:v>
                </c:pt>
                <c:pt idx="132">
                  <c:v>933867.549606869</c:v>
                </c:pt>
                <c:pt idx="133">
                  <c:v>939841.707003197</c:v>
                </c:pt>
                <c:pt idx="134">
                  <c:v>943610.834913933</c:v>
                </c:pt>
                <c:pt idx="135">
                  <c:v>949364.933922672</c:v>
                </c:pt>
                <c:pt idx="136">
                  <c:v>955303.730156691</c:v>
                </c:pt>
                <c:pt idx="137">
                  <c:v>960051.789927524</c:v>
                </c:pt>
                <c:pt idx="138">
                  <c:v>966944.37833461</c:v>
                </c:pt>
                <c:pt idx="139">
                  <c:v>970003.297946744</c:v>
                </c:pt>
                <c:pt idx="140">
                  <c:v>973064.39107165</c:v>
                </c:pt>
                <c:pt idx="141">
                  <c:v>977375.522369563</c:v>
                </c:pt>
                <c:pt idx="142">
                  <c:v>983319.24563955</c:v>
                </c:pt>
                <c:pt idx="143">
                  <c:v>988756.141766262</c:v>
                </c:pt>
                <c:pt idx="144">
                  <c:v>994646.204923832</c:v>
                </c:pt>
                <c:pt idx="145">
                  <c:v>996631.92018963</c:v>
                </c:pt>
                <c:pt idx="146">
                  <c:v>997687.804665959</c:v>
                </c:pt>
                <c:pt idx="147">
                  <c:v>1003800.59456141</c:v>
                </c:pt>
                <c:pt idx="148">
                  <c:v>1006679.04527596</c:v>
                </c:pt>
                <c:pt idx="149">
                  <c:v>1011924.65193107</c:v>
                </c:pt>
                <c:pt idx="150">
                  <c:v>1017205.89805878</c:v>
                </c:pt>
                <c:pt idx="151">
                  <c:v>1021574.60020881</c:v>
                </c:pt>
                <c:pt idx="152">
                  <c:v>1024052.48085104</c:v>
                </c:pt>
                <c:pt idx="153">
                  <c:v>1028413.86412703</c:v>
                </c:pt>
                <c:pt idx="154">
                  <c:v>1030186.02711323</c:v>
                </c:pt>
                <c:pt idx="155">
                  <c:v>1035009.71609327</c:v>
                </c:pt>
                <c:pt idx="156">
                  <c:v>1040300.01870289</c:v>
                </c:pt>
                <c:pt idx="157">
                  <c:v>1042425.09301097</c:v>
                </c:pt>
                <c:pt idx="158">
                  <c:v>1048192.09892606</c:v>
                </c:pt>
                <c:pt idx="159">
                  <c:v>1049204.54675768</c:v>
                </c:pt>
                <c:pt idx="160">
                  <c:v>1049708.22109954</c:v>
                </c:pt>
                <c:pt idx="161">
                  <c:v>1051360.76363137</c:v>
                </c:pt>
                <c:pt idx="162">
                  <c:v>1055369.59528121</c:v>
                </c:pt>
                <c:pt idx="163">
                  <c:v>1058336.6507381</c:v>
                </c:pt>
                <c:pt idx="164">
                  <c:v>1063032.25582082</c:v>
                </c:pt>
                <c:pt idx="165">
                  <c:v>1062637.28371819</c:v>
                </c:pt>
                <c:pt idx="166">
                  <c:v>1060643.21678311</c:v>
                </c:pt>
                <c:pt idx="167">
                  <c:v>1064688.76566877</c:v>
                </c:pt>
                <c:pt idx="168">
                  <c:v>1063779.30500398</c:v>
                </c:pt>
                <c:pt idx="169">
                  <c:v>1066969.85085971</c:v>
                </c:pt>
                <c:pt idx="170">
                  <c:v>1070726.71162379</c:v>
                </c:pt>
                <c:pt idx="171">
                  <c:v>1073464.91179332</c:v>
                </c:pt>
                <c:pt idx="172">
                  <c:v>1073189.22297899</c:v>
                </c:pt>
                <c:pt idx="173">
                  <c:v>1075020.33385389</c:v>
                </c:pt>
                <c:pt idx="174">
                  <c:v>1073451.65774545</c:v>
                </c:pt>
                <c:pt idx="175">
                  <c:v>1076689.70288667</c:v>
                </c:pt>
                <c:pt idx="176">
                  <c:v>1079003.02788964</c:v>
                </c:pt>
                <c:pt idx="177">
                  <c:v>1080877.72967578</c:v>
                </c:pt>
                <c:pt idx="178">
                  <c:v>1086972.73904741</c:v>
                </c:pt>
                <c:pt idx="179">
                  <c:v>1081335.7202775</c:v>
                </c:pt>
                <c:pt idx="180">
                  <c:v>1080185.11853289</c:v>
                </c:pt>
                <c:pt idx="181">
                  <c:v>1079861.06299236</c:v>
                </c:pt>
                <c:pt idx="182">
                  <c:v>1082445.87861641</c:v>
                </c:pt>
                <c:pt idx="183">
                  <c:v>1081528.44088117</c:v>
                </c:pt>
                <c:pt idx="184">
                  <c:v>1082538.29646103</c:v>
                </c:pt>
                <c:pt idx="185">
                  <c:v>1081348.14385823</c:v>
                </c:pt>
                <c:pt idx="186">
                  <c:v>1078931.48254843</c:v>
                </c:pt>
                <c:pt idx="187">
                  <c:v>1080521.05584155</c:v>
                </c:pt>
                <c:pt idx="188">
                  <c:v>1080419.74321945</c:v>
                </c:pt>
                <c:pt idx="189">
                  <c:v>1080322.53817881</c:v>
                </c:pt>
                <c:pt idx="190">
                  <c:v>1079757.37467149</c:v>
                </c:pt>
                <c:pt idx="191">
                  <c:v>1080725.81924432</c:v>
                </c:pt>
                <c:pt idx="192">
                  <c:v>1081828.57876009</c:v>
                </c:pt>
                <c:pt idx="193">
                  <c:v>1081571.3555645</c:v>
                </c:pt>
                <c:pt idx="194">
                  <c:v>1082089.2157694</c:v>
                </c:pt>
                <c:pt idx="195">
                  <c:v>1082920.05947006</c:v>
                </c:pt>
                <c:pt idx="196">
                  <c:v>1082564.46453291</c:v>
                </c:pt>
                <c:pt idx="197">
                  <c:v>1082137.55820968</c:v>
                </c:pt>
                <c:pt idx="198">
                  <c:v>1082626.16724487</c:v>
                </c:pt>
                <c:pt idx="199">
                  <c:v>1081685.55749572</c:v>
                </c:pt>
                <c:pt idx="200">
                  <c:v>1082633.32670258</c:v>
                </c:pt>
                <c:pt idx="201">
                  <c:v>1083020.25223607</c:v>
                </c:pt>
                <c:pt idx="202">
                  <c:v>1083197.66240838</c:v>
                </c:pt>
                <c:pt idx="203">
                  <c:v>1083384.26465045</c:v>
                </c:pt>
                <c:pt idx="204">
                  <c:v>1083450.04010305</c:v>
                </c:pt>
                <c:pt idx="205">
                  <c:v>1082786.66579748</c:v>
                </c:pt>
                <c:pt idx="206">
                  <c:v>1082966.25717284</c:v>
                </c:pt>
                <c:pt idx="207">
                  <c:v>1083535.93759058</c:v>
                </c:pt>
                <c:pt idx="208">
                  <c:v>1083360.71374735</c:v>
                </c:pt>
                <c:pt idx="209">
                  <c:v>1083140.81893526</c:v>
                </c:pt>
                <c:pt idx="210">
                  <c:v>1083103.78148853</c:v>
                </c:pt>
                <c:pt idx="211">
                  <c:v>1083804.99699314</c:v>
                </c:pt>
                <c:pt idx="212">
                  <c:v>1083578.18866256</c:v>
                </c:pt>
                <c:pt idx="213">
                  <c:v>1083566.57898108</c:v>
                </c:pt>
                <c:pt idx="214">
                  <c:v>1083279.02613311</c:v>
                </c:pt>
                <c:pt idx="215">
                  <c:v>1083766.65557428</c:v>
                </c:pt>
                <c:pt idx="216">
                  <c:v>1083701.42516923</c:v>
                </c:pt>
                <c:pt idx="217">
                  <c:v>1083608.07980265</c:v>
                </c:pt>
                <c:pt idx="218">
                  <c:v>1083499.88667802</c:v>
                </c:pt>
                <c:pt idx="219">
                  <c:v>1083749.50402538</c:v>
                </c:pt>
                <c:pt idx="220">
                  <c:v>1083618.22102344</c:v>
                </c:pt>
                <c:pt idx="221">
                  <c:v>1083164.58770195</c:v>
                </c:pt>
                <c:pt idx="222">
                  <c:v>1083501.39407478</c:v>
                </c:pt>
                <c:pt idx="223">
                  <c:v>1083555.816271</c:v>
                </c:pt>
                <c:pt idx="224">
                  <c:v>1083480.24430657</c:v>
                </c:pt>
                <c:pt idx="225">
                  <c:v>1083311.73239506</c:v>
                </c:pt>
                <c:pt idx="226">
                  <c:v>1083528.25669804</c:v>
                </c:pt>
                <c:pt idx="227">
                  <c:v>1083610.24841326</c:v>
                </c:pt>
                <c:pt idx="228">
                  <c:v>1083548.20165802</c:v>
                </c:pt>
                <c:pt idx="229">
                  <c:v>1083650.99054117</c:v>
                </c:pt>
                <c:pt idx="230">
                  <c:v>1083661.62083677</c:v>
                </c:pt>
                <c:pt idx="231">
                  <c:v>1083470.9794961</c:v>
                </c:pt>
                <c:pt idx="232">
                  <c:v>1083409.17132518</c:v>
                </c:pt>
                <c:pt idx="233">
                  <c:v>1083410.71497137</c:v>
                </c:pt>
                <c:pt idx="234">
                  <c:v>1083471.69241948</c:v>
                </c:pt>
                <c:pt idx="235">
                  <c:v>1083475.76132698</c:v>
                </c:pt>
                <c:pt idx="236">
                  <c:v>1083411.26540038</c:v>
                </c:pt>
                <c:pt idx="237">
                  <c:v>1083445.32323658</c:v>
                </c:pt>
                <c:pt idx="238">
                  <c:v>1083534.99175952</c:v>
                </c:pt>
                <c:pt idx="239">
                  <c:v>1083558.92266897</c:v>
                </c:pt>
                <c:pt idx="240">
                  <c:v>1083651.46183829</c:v>
                </c:pt>
                <c:pt idx="241">
                  <c:v>1083525.48498916</c:v>
                </c:pt>
                <c:pt idx="242">
                  <c:v>1083514.90670724</c:v>
                </c:pt>
                <c:pt idx="243">
                  <c:v>1083602.03189662</c:v>
                </c:pt>
                <c:pt idx="244">
                  <c:v>1083577.56270049</c:v>
                </c:pt>
                <c:pt idx="245">
                  <c:v>1083552.63012475</c:v>
                </c:pt>
                <c:pt idx="246">
                  <c:v>1083614.83170886</c:v>
                </c:pt>
                <c:pt idx="247">
                  <c:v>1083634.74190341</c:v>
                </c:pt>
                <c:pt idx="248">
                  <c:v>1083574.31995971</c:v>
                </c:pt>
                <c:pt idx="249">
                  <c:v>1083622.33295711</c:v>
                </c:pt>
                <c:pt idx="250">
                  <c:v>1083630.77505377</c:v>
                </c:pt>
                <c:pt idx="251">
                  <c:v>1083618.1648512</c:v>
                </c:pt>
                <c:pt idx="252">
                  <c:v>1083640.65001247</c:v>
                </c:pt>
                <c:pt idx="253">
                  <c:v>1083619.20549297</c:v>
                </c:pt>
                <c:pt idx="254">
                  <c:v>1083576.2312967</c:v>
                </c:pt>
                <c:pt idx="255">
                  <c:v>1083612.75088253</c:v>
                </c:pt>
                <c:pt idx="256">
                  <c:v>1083634.24056088</c:v>
                </c:pt>
                <c:pt idx="257">
                  <c:v>1083645.69766899</c:v>
                </c:pt>
                <c:pt idx="258">
                  <c:v>1083601.63083043</c:v>
                </c:pt>
                <c:pt idx="259">
                  <c:v>1083602.40571398</c:v>
                </c:pt>
                <c:pt idx="260">
                  <c:v>1083578.99803847</c:v>
                </c:pt>
                <c:pt idx="261">
                  <c:v>1083576.5495919</c:v>
                </c:pt>
                <c:pt idx="262">
                  <c:v>1083575.89636611</c:v>
                </c:pt>
                <c:pt idx="263">
                  <c:v>1083575.89504199</c:v>
                </c:pt>
                <c:pt idx="264">
                  <c:v>1083555.14845793</c:v>
                </c:pt>
                <c:pt idx="265">
                  <c:v>1083584.12301346</c:v>
                </c:pt>
                <c:pt idx="266">
                  <c:v>1083549.47645952</c:v>
                </c:pt>
                <c:pt idx="267">
                  <c:v>1083574.76766961</c:v>
                </c:pt>
                <c:pt idx="268">
                  <c:v>1083535.79129269</c:v>
                </c:pt>
                <c:pt idx="269">
                  <c:v>1083544.63505606</c:v>
                </c:pt>
                <c:pt idx="270">
                  <c:v>1083567.29371465</c:v>
                </c:pt>
                <c:pt idx="271">
                  <c:v>1083586.18171824</c:v>
                </c:pt>
                <c:pt idx="272">
                  <c:v>1083566.22265277</c:v>
                </c:pt>
                <c:pt idx="273">
                  <c:v>1083592.60239433</c:v>
                </c:pt>
                <c:pt idx="274">
                  <c:v>1083579.47102129</c:v>
                </c:pt>
                <c:pt idx="275">
                  <c:v>1083586.71620879</c:v>
                </c:pt>
                <c:pt idx="276">
                  <c:v>1083591.93143059</c:v>
                </c:pt>
                <c:pt idx="277">
                  <c:v>1083594.95116062</c:v>
                </c:pt>
                <c:pt idx="278">
                  <c:v>1083592.85419165</c:v>
                </c:pt>
                <c:pt idx="279">
                  <c:v>1083593.89548181</c:v>
                </c:pt>
                <c:pt idx="280">
                  <c:v>1083618.75550744</c:v>
                </c:pt>
                <c:pt idx="281">
                  <c:v>1083616.48088244</c:v>
                </c:pt>
                <c:pt idx="282">
                  <c:v>1083618.28345185</c:v>
                </c:pt>
                <c:pt idx="283">
                  <c:v>1083642.30541907</c:v>
                </c:pt>
                <c:pt idx="284">
                  <c:v>1083623.1482117</c:v>
                </c:pt>
                <c:pt idx="285">
                  <c:v>1083623.11598831</c:v>
                </c:pt>
                <c:pt idx="286">
                  <c:v>1083625.21763239</c:v>
                </c:pt>
                <c:pt idx="287">
                  <c:v>1083620.15527674</c:v>
                </c:pt>
                <c:pt idx="288">
                  <c:v>1083619.44834651</c:v>
                </c:pt>
                <c:pt idx="289">
                  <c:v>1083617.27051703</c:v>
                </c:pt>
                <c:pt idx="290">
                  <c:v>1083611.19459994</c:v>
                </c:pt>
                <c:pt idx="291">
                  <c:v>1083611.95775372</c:v>
                </c:pt>
                <c:pt idx="292">
                  <c:v>1083612.34641954</c:v>
                </c:pt>
                <c:pt idx="293">
                  <c:v>1083614.58180183</c:v>
                </c:pt>
                <c:pt idx="294">
                  <c:v>1083622.24645571</c:v>
                </c:pt>
                <c:pt idx="295">
                  <c:v>1083626.59725646</c:v>
                </c:pt>
                <c:pt idx="296">
                  <c:v>1083629.77522768</c:v>
                </c:pt>
                <c:pt idx="297">
                  <c:v>1083632.28815059</c:v>
                </c:pt>
                <c:pt idx="298">
                  <c:v>1083626.95193132</c:v>
                </c:pt>
                <c:pt idx="299">
                  <c:v>1083632.61448006</c:v>
                </c:pt>
                <c:pt idx="300">
                  <c:v>1083629.40199415</c:v>
                </c:pt>
                <c:pt idx="301">
                  <c:v>1083631.67715225</c:v>
                </c:pt>
                <c:pt idx="302">
                  <c:v>1083625.92308454</c:v>
                </c:pt>
                <c:pt idx="303">
                  <c:v>1083618.54467639</c:v>
                </c:pt>
                <c:pt idx="304">
                  <c:v>1083625.91091144</c:v>
                </c:pt>
                <c:pt idx="305">
                  <c:v>1083621.3874798</c:v>
                </c:pt>
                <c:pt idx="306">
                  <c:v>1083625.74370228</c:v>
                </c:pt>
                <c:pt idx="307">
                  <c:v>1083630.61555127</c:v>
                </c:pt>
                <c:pt idx="308">
                  <c:v>1083633.66879412</c:v>
                </c:pt>
                <c:pt idx="309">
                  <c:v>1083632.62541959</c:v>
                </c:pt>
                <c:pt idx="310">
                  <c:v>1083638.41583491</c:v>
                </c:pt>
                <c:pt idx="311">
                  <c:v>1083631.656089</c:v>
                </c:pt>
                <c:pt idx="312">
                  <c:v>1083633.32915653</c:v>
                </c:pt>
                <c:pt idx="313">
                  <c:v>1083633.57310698</c:v>
                </c:pt>
                <c:pt idx="314">
                  <c:v>1083637.56040499</c:v>
                </c:pt>
                <c:pt idx="315">
                  <c:v>1083638.33803259</c:v>
                </c:pt>
                <c:pt idx="316">
                  <c:v>1083638.18549331</c:v>
                </c:pt>
                <c:pt idx="317">
                  <c:v>1083639.13141907</c:v>
                </c:pt>
                <c:pt idx="318">
                  <c:v>1083637.04561027</c:v>
                </c:pt>
                <c:pt idx="319">
                  <c:v>1083638.59242624</c:v>
                </c:pt>
                <c:pt idx="320">
                  <c:v>1083637.89485509</c:v>
                </c:pt>
                <c:pt idx="321">
                  <c:v>1083637.87775713</c:v>
                </c:pt>
                <c:pt idx="322">
                  <c:v>1083639.73580607</c:v>
                </c:pt>
                <c:pt idx="323">
                  <c:v>1083638.43111232</c:v>
                </c:pt>
                <c:pt idx="324">
                  <c:v>1083636.07332212</c:v>
                </c:pt>
                <c:pt idx="325">
                  <c:v>1083635.95718099</c:v>
                </c:pt>
                <c:pt idx="326">
                  <c:v>1083635.52821414</c:v>
                </c:pt>
                <c:pt idx="327">
                  <c:v>1083635.51352737</c:v>
                </c:pt>
                <c:pt idx="328">
                  <c:v>1083634.22894588</c:v>
                </c:pt>
                <c:pt idx="329">
                  <c:v>1083637.45943713</c:v>
                </c:pt>
                <c:pt idx="330">
                  <c:v>1083634.75824192</c:v>
                </c:pt>
                <c:pt idx="331">
                  <c:v>1083634.48280527</c:v>
                </c:pt>
                <c:pt idx="332">
                  <c:v>1083634.61077795</c:v>
                </c:pt>
                <c:pt idx="333">
                  <c:v>1083636.10314903</c:v>
                </c:pt>
                <c:pt idx="334">
                  <c:v>1083637.39601688</c:v>
                </c:pt>
                <c:pt idx="335">
                  <c:v>1083637.75238869</c:v>
                </c:pt>
                <c:pt idx="336">
                  <c:v>1083637.42456295</c:v>
                </c:pt>
                <c:pt idx="337">
                  <c:v>1083638.90523789</c:v>
                </c:pt>
                <c:pt idx="338">
                  <c:v>1083637.87407785</c:v>
                </c:pt>
                <c:pt idx="339">
                  <c:v>1083637.98687396</c:v>
                </c:pt>
                <c:pt idx="340">
                  <c:v>1083638.10380556</c:v>
                </c:pt>
                <c:pt idx="341">
                  <c:v>1083637.87190318</c:v>
                </c:pt>
                <c:pt idx="342">
                  <c:v>1083637.42922611</c:v>
                </c:pt>
                <c:pt idx="343">
                  <c:v>1083637.71250298</c:v>
                </c:pt>
                <c:pt idx="344">
                  <c:v>1083638.57875002</c:v>
                </c:pt>
                <c:pt idx="345">
                  <c:v>1083638.98908362</c:v>
                </c:pt>
                <c:pt idx="346">
                  <c:v>1083638.72407232</c:v>
                </c:pt>
                <c:pt idx="347">
                  <c:v>1083638.85581625</c:v>
                </c:pt>
                <c:pt idx="348">
                  <c:v>1083638.72427009</c:v>
                </c:pt>
                <c:pt idx="349">
                  <c:v>1083638.95758159</c:v>
                </c:pt>
                <c:pt idx="350">
                  <c:v>1083638.89244406</c:v>
                </c:pt>
                <c:pt idx="351">
                  <c:v>1083639.05439179</c:v>
                </c:pt>
                <c:pt idx="352">
                  <c:v>1083639.00375438</c:v>
                </c:pt>
                <c:pt idx="353">
                  <c:v>1083638.55787279</c:v>
                </c:pt>
                <c:pt idx="354">
                  <c:v>1083638.84835061</c:v>
                </c:pt>
                <c:pt idx="355">
                  <c:v>1083638.79970258</c:v>
                </c:pt>
                <c:pt idx="356">
                  <c:v>1083638.48614699</c:v>
                </c:pt>
                <c:pt idx="357">
                  <c:v>1083637.86299099</c:v>
                </c:pt>
                <c:pt idx="358">
                  <c:v>1083637.78683293</c:v>
                </c:pt>
                <c:pt idx="359">
                  <c:v>1083637.49890796</c:v>
                </c:pt>
                <c:pt idx="360">
                  <c:v>1083637.82859245</c:v>
                </c:pt>
                <c:pt idx="361">
                  <c:v>1083637.78478884</c:v>
                </c:pt>
                <c:pt idx="362">
                  <c:v>1083637.65954931</c:v>
                </c:pt>
                <c:pt idx="363">
                  <c:v>1083637.93401243</c:v>
                </c:pt>
                <c:pt idx="364">
                  <c:v>1083638.07669751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Main!$D$2:$D$366</c:f>
              <c:numCache>
                <c:formatCode>General</c:formatCode>
                <c:ptCount val="365"/>
                <c:pt idx="0">
                  <c:v>3017026.52506453</c:v>
                </c:pt>
                <c:pt idx="1">
                  <c:v>20082455.5293789</c:v>
                </c:pt>
                <c:pt idx="2">
                  <c:v>19824930.0681274</c:v>
                </c:pt>
                <c:pt idx="3">
                  <c:v>19573669.2922523</c:v>
                </c:pt>
                <c:pt idx="4">
                  <c:v>19326018.5590483</c:v>
                </c:pt>
                <c:pt idx="5">
                  <c:v>19078362.5742263</c:v>
                </c:pt>
                <c:pt idx="6">
                  <c:v>18831472.1699949</c:v>
                </c:pt>
                <c:pt idx="7">
                  <c:v>18585941.5328256</c:v>
                </c:pt>
                <c:pt idx="8">
                  <c:v>18282168.0080132</c:v>
                </c:pt>
                <c:pt idx="9">
                  <c:v>18003089.7090453</c:v>
                </c:pt>
                <c:pt idx="10">
                  <c:v>10706641.6821141</c:v>
                </c:pt>
                <c:pt idx="11">
                  <c:v>8197188.77995691</c:v>
                </c:pt>
                <c:pt idx="12">
                  <c:v>7595870.34064965</c:v>
                </c:pt>
                <c:pt idx="13">
                  <c:v>7163391.00704178</c:v>
                </c:pt>
                <c:pt idx="14">
                  <c:v>7162898.25142357</c:v>
                </c:pt>
                <c:pt idx="15">
                  <c:v>6817288.63799981</c:v>
                </c:pt>
                <c:pt idx="16">
                  <c:v>6827279.34063759</c:v>
                </c:pt>
                <c:pt idx="17">
                  <c:v>6770996.66278569</c:v>
                </c:pt>
                <c:pt idx="18">
                  <c:v>6826987.52657467</c:v>
                </c:pt>
                <c:pt idx="19">
                  <c:v>6770810.92629162</c:v>
                </c:pt>
                <c:pt idx="20">
                  <c:v>6403468.02026456</c:v>
                </c:pt>
                <c:pt idx="21">
                  <c:v>5696602.88190562</c:v>
                </c:pt>
                <c:pt idx="22">
                  <c:v>5243526.51251113</c:v>
                </c:pt>
                <c:pt idx="23">
                  <c:v>4932689.01586801</c:v>
                </c:pt>
                <c:pt idx="24">
                  <c:v>4918804.75900513</c:v>
                </c:pt>
                <c:pt idx="25">
                  <c:v>4920590.41539309</c:v>
                </c:pt>
                <c:pt idx="26">
                  <c:v>4700002.4283053</c:v>
                </c:pt>
                <c:pt idx="27">
                  <c:v>4574964.64949986</c:v>
                </c:pt>
                <c:pt idx="28">
                  <c:v>4569725.34938714</c:v>
                </c:pt>
                <c:pt idx="29">
                  <c:v>4409575.55790625</c:v>
                </c:pt>
                <c:pt idx="30">
                  <c:v>4243618.16125814</c:v>
                </c:pt>
                <c:pt idx="31">
                  <c:v>4009011.64819995</c:v>
                </c:pt>
                <c:pt idx="32">
                  <c:v>3847148.27096911</c:v>
                </c:pt>
                <c:pt idx="33">
                  <c:v>3711160.52081968</c:v>
                </c:pt>
                <c:pt idx="34">
                  <c:v>3622307.90819736</c:v>
                </c:pt>
                <c:pt idx="35">
                  <c:v>3570264.76063601</c:v>
                </c:pt>
                <c:pt idx="36">
                  <c:v>3556861.90344028</c:v>
                </c:pt>
                <c:pt idx="37">
                  <c:v>3458470.81733002</c:v>
                </c:pt>
                <c:pt idx="38">
                  <c:v>3408492.01845591</c:v>
                </c:pt>
                <c:pt idx="39">
                  <c:v>3343821.0370488</c:v>
                </c:pt>
                <c:pt idx="40">
                  <c:v>3347784.86721166</c:v>
                </c:pt>
                <c:pt idx="41">
                  <c:v>3231285.18754575</c:v>
                </c:pt>
                <c:pt idx="42">
                  <c:v>3129107.86453808</c:v>
                </c:pt>
                <c:pt idx="43">
                  <c:v>3035352.11646934</c:v>
                </c:pt>
                <c:pt idx="44">
                  <c:v>2987877.75389317</c:v>
                </c:pt>
                <c:pt idx="45">
                  <c:v>2924343.53493536</c:v>
                </c:pt>
                <c:pt idx="46">
                  <c:v>2866228.18132014</c:v>
                </c:pt>
                <c:pt idx="47">
                  <c:v>2815681.6317883</c:v>
                </c:pt>
                <c:pt idx="48">
                  <c:v>2768812.91699379</c:v>
                </c:pt>
                <c:pt idx="49">
                  <c:v>2746407.38716064</c:v>
                </c:pt>
                <c:pt idx="50">
                  <c:v>2712053.88628764</c:v>
                </c:pt>
                <c:pt idx="51">
                  <c:v>2661059.85987804</c:v>
                </c:pt>
                <c:pt idx="52">
                  <c:v>2604615.95019957</c:v>
                </c:pt>
                <c:pt idx="53">
                  <c:v>2556154.3630166</c:v>
                </c:pt>
                <c:pt idx="54">
                  <c:v>2517681.23852862</c:v>
                </c:pt>
                <c:pt idx="55">
                  <c:v>2492312.04019186</c:v>
                </c:pt>
                <c:pt idx="56">
                  <c:v>2464204.2423561</c:v>
                </c:pt>
                <c:pt idx="57">
                  <c:v>2419015.36890746</c:v>
                </c:pt>
                <c:pt idx="58">
                  <c:v>2394368.16783642</c:v>
                </c:pt>
                <c:pt idx="59">
                  <c:v>2365635.97676725</c:v>
                </c:pt>
                <c:pt idx="60">
                  <c:v>2336196.4883522</c:v>
                </c:pt>
                <c:pt idx="61">
                  <c:v>2305460.85087269</c:v>
                </c:pt>
                <c:pt idx="62">
                  <c:v>2276591.55353177</c:v>
                </c:pt>
                <c:pt idx="63">
                  <c:v>2244820.4368303</c:v>
                </c:pt>
                <c:pt idx="64">
                  <c:v>2223699.51536869</c:v>
                </c:pt>
                <c:pt idx="65">
                  <c:v>2197686.54044989</c:v>
                </c:pt>
                <c:pt idx="66">
                  <c:v>2171420.18112615</c:v>
                </c:pt>
                <c:pt idx="67">
                  <c:v>2145950.17852809</c:v>
                </c:pt>
                <c:pt idx="68">
                  <c:v>2122142.33251208</c:v>
                </c:pt>
                <c:pt idx="69">
                  <c:v>2108310.67467578</c:v>
                </c:pt>
                <c:pt idx="70">
                  <c:v>2091650.15041066</c:v>
                </c:pt>
                <c:pt idx="71">
                  <c:v>2070764.99181954</c:v>
                </c:pt>
                <c:pt idx="72">
                  <c:v>2048004.20141723</c:v>
                </c:pt>
                <c:pt idx="73">
                  <c:v>2026816.44951437</c:v>
                </c:pt>
                <c:pt idx="74">
                  <c:v>2008956.89463385</c:v>
                </c:pt>
                <c:pt idx="75">
                  <c:v>1995879.65048269</c:v>
                </c:pt>
                <c:pt idx="76">
                  <c:v>1982153.64662618</c:v>
                </c:pt>
                <c:pt idx="77">
                  <c:v>1961364.92421331</c:v>
                </c:pt>
                <c:pt idx="78">
                  <c:v>1947234.97055261</c:v>
                </c:pt>
                <c:pt idx="79">
                  <c:v>1932634.27953345</c:v>
                </c:pt>
                <c:pt idx="80">
                  <c:v>1917695.09065286</c:v>
                </c:pt>
                <c:pt idx="81">
                  <c:v>1902704.8076386</c:v>
                </c:pt>
                <c:pt idx="82">
                  <c:v>1888640.33744066</c:v>
                </c:pt>
                <c:pt idx="83">
                  <c:v>1873091.17335886</c:v>
                </c:pt>
                <c:pt idx="84">
                  <c:v>1861979.85477411</c:v>
                </c:pt>
                <c:pt idx="85">
                  <c:v>1849255.80204601</c:v>
                </c:pt>
                <c:pt idx="86">
                  <c:v>1836267.07969654</c:v>
                </c:pt>
                <c:pt idx="87">
                  <c:v>1822645.5346743</c:v>
                </c:pt>
                <c:pt idx="88">
                  <c:v>1809440.20095483</c:v>
                </c:pt>
                <c:pt idx="89">
                  <c:v>1800701.24792758</c:v>
                </c:pt>
                <c:pt idx="90">
                  <c:v>1791134.81405041</c:v>
                </c:pt>
                <c:pt idx="91">
                  <c:v>1779919.51856108</c:v>
                </c:pt>
                <c:pt idx="92">
                  <c:v>1767870.58020629</c:v>
                </c:pt>
                <c:pt idx="93">
                  <c:v>1756167.20777346</c:v>
                </c:pt>
                <c:pt idx="94">
                  <c:v>1746219.18465348</c:v>
                </c:pt>
                <c:pt idx="95">
                  <c:v>1738648.13212004</c:v>
                </c:pt>
                <c:pt idx="96">
                  <c:v>1731074.16691055</c:v>
                </c:pt>
                <c:pt idx="97">
                  <c:v>1719610.9099767</c:v>
                </c:pt>
                <c:pt idx="98">
                  <c:v>1710745.87868437</c:v>
                </c:pt>
                <c:pt idx="99">
                  <c:v>1702214.98669849</c:v>
                </c:pt>
                <c:pt idx="100">
                  <c:v>1693518.92756544</c:v>
                </c:pt>
                <c:pt idx="101">
                  <c:v>1684711.92295429</c:v>
                </c:pt>
                <c:pt idx="102">
                  <c:v>1676292.91763298</c:v>
                </c:pt>
                <c:pt idx="103">
                  <c:v>1667108.14788466</c:v>
                </c:pt>
                <c:pt idx="104">
                  <c:v>1660205.77432476</c:v>
                </c:pt>
                <c:pt idx="105">
                  <c:v>1653000.90346477</c:v>
                </c:pt>
                <c:pt idx="106">
                  <c:v>1645722.42791619</c:v>
                </c:pt>
                <c:pt idx="107">
                  <c:v>1637370.37521653</c:v>
                </c:pt>
                <c:pt idx="108">
                  <c:v>1629277.212927</c:v>
                </c:pt>
                <c:pt idx="109">
                  <c:v>1623342.50237064</c:v>
                </c:pt>
                <c:pt idx="110">
                  <c:v>1617184.32820743</c:v>
                </c:pt>
                <c:pt idx="111">
                  <c:v>1610318.78053918</c:v>
                </c:pt>
                <c:pt idx="112">
                  <c:v>1603085.22813368</c:v>
                </c:pt>
                <c:pt idx="113">
                  <c:v>1595706.43111411</c:v>
                </c:pt>
                <c:pt idx="114">
                  <c:v>1589509.74866259</c:v>
                </c:pt>
                <c:pt idx="115">
                  <c:v>1584515.29675907</c:v>
                </c:pt>
                <c:pt idx="116">
                  <c:v>1579715.69173232</c:v>
                </c:pt>
                <c:pt idx="117">
                  <c:v>1572651.28635493</c:v>
                </c:pt>
                <c:pt idx="118">
                  <c:v>1566586.778453</c:v>
                </c:pt>
                <c:pt idx="119">
                  <c:v>1561259.68025702</c:v>
                </c:pt>
                <c:pt idx="120">
                  <c:v>1555848.68842685</c:v>
                </c:pt>
                <c:pt idx="121">
                  <c:v>1550218.07730563</c:v>
                </c:pt>
                <c:pt idx="122">
                  <c:v>1544630.01910494</c:v>
                </c:pt>
                <c:pt idx="123">
                  <c:v>1538610.52249341</c:v>
                </c:pt>
                <c:pt idx="124">
                  <c:v>1533835.5794351</c:v>
                </c:pt>
                <c:pt idx="125">
                  <c:v>1529501.050732</c:v>
                </c:pt>
                <c:pt idx="126">
                  <c:v>1525267.34187145</c:v>
                </c:pt>
                <c:pt idx="127">
                  <c:v>1519633.11489636</c:v>
                </c:pt>
                <c:pt idx="128">
                  <c:v>1514410.91296564</c:v>
                </c:pt>
                <c:pt idx="129">
                  <c:v>1510115.98779873</c:v>
                </c:pt>
                <c:pt idx="130">
                  <c:v>1505831.01300574</c:v>
                </c:pt>
                <c:pt idx="131">
                  <c:v>1501327.77023307</c:v>
                </c:pt>
                <c:pt idx="132">
                  <c:v>1496811.41439762</c:v>
                </c:pt>
                <c:pt idx="133">
                  <c:v>1491828.30763131</c:v>
                </c:pt>
                <c:pt idx="134">
                  <c:v>1487842.9820648</c:v>
                </c:pt>
                <c:pt idx="135">
                  <c:v>1484249.24116718</c:v>
                </c:pt>
                <c:pt idx="136">
                  <c:v>1480876.98929373</c:v>
                </c:pt>
                <c:pt idx="137">
                  <c:v>1476390.95830034</c:v>
                </c:pt>
                <c:pt idx="138">
                  <c:v>1471934.64115514</c:v>
                </c:pt>
                <c:pt idx="139">
                  <c:v>1468643.11478033</c:v>
                </c:pt>
                <c:pt idx="140">
                  <c:v>1465355.12677336</c:v>
                </c:pt>
                <c:pt idx="141">
                  <c:v>1461739.69385939</c:v>
                </c:pt>
                <c:pt idx="142">
                  <c:v>1457835.28783883</c:v>
                </c:pt>
                <c:pt idx="143">
                  <c:v>1453736.25395739</c:v>
                </c:pt>
                <c:pt idx="144">
                  <c:v>1450174.28270462</c:v>
                </c:pt>
                <c:pt idx="145">
                  <c:v>1447746.00209922</c:v>
                </c:pt>
                <c:pt idx="146">
                  <c:v>1445640.77876224</c:v>
                </c:pt>
                <c:pt idx="147">
                  <c:v>1441679.06045423</c:v>
                </c:pt>
                <c:pt idx="148">
                  <c:v>1438548.48848807</c:v>
                </c:pt>
                <c:pt idx="149">
                  <c:v>1435360.69501802</c:v>
                </c:pt>
                <c:pt idx="150">
                  <c:v>1432253.10342689</c:v>
                </c:pt>
                <c:pt idx="151">
                  <c:v>1429301.94321125</c:v>
                </c:pt>
                <c:pt idx="152">
                  <c:v>1426817.67714045</c:v>
                </c:pt>
                <c:pt idx="153">
                  <c:v>1423567.74677306</c:v>
                </c:pt>
                <c:pt idx="154">
                  <c:v>1421379.94755365</c:v>
                </c:pt>
                <c:pt idx="155">
                  <c:v>1418705.21156397</c:v>
                </c:pt>
                <c:pt idx="156">
                  <c:v>1416113.15124537</c:v>
                </c:pt>
                <c:pt idx="157">
                  <c:v>1413779.9888389</c:v>
                </c:pt>
                <c:pt idx="158">
                  <c:v>1410455.13505021</c:v>
                </c:pt>
                <c:pt idx="159">
                  <c:v>1408876.13100943</c:v>
                </c:pt>
                <c:pt idx="160">
                  <c:v>1407493.47554429</c:v>
                </c:pt>
                <c:pt idx="161">
                  <c:v>1405728.77383811</c:v>
                </c:pt>
                <c:pt idx="162">
                  <c:v>1403224.21268783</c:v>
                </c:pt>
                <c:pt idx="163">
                  <c:v>1400861.78123598</c:v>
                </c:pt>
                <c:pt idx="164">
                  <c:v>1398217.21347918</c:v>
                </c:pt>
                <c:pt idx="165">
                  <c:v>1397493.19869898</c:v>
                </c:pt>
                <c:pt idx="166">
                  <c:v>1397434.17663482</c:v>
                </c:pt>
                <c:pt idx="167">
                  <c:v>1394919.09109271</c:v>
                </c:pt>
                <c:pt idx="168">
                  <c:v>1394121.19230891</c:v>
                </c:pt>
                <c:pt idx="169">
                  <c:v>1392170.73052753</c:v>
                </c:pt>
                <c:pt idx="170">
                  <c:v>1390098.84875089</c:v>
                </c:pt>
                <c:pt idx="171">
                  <c:v>1388371.49067016</c:v>
                </c:pt>
                <c:pt idx="172">
                  <c:v>1387765.70431147</c:v>
                </c:pt>
                <c:pt idx="173">
                  <c:v>1386189.80281291</c:v>
                </c:pt>
                <c:pt idx="174">
                  <c:v>1385986.71534296</c:v>
                </c:pt>
                <c:pt idx="175">
                  <c:v>1384302.81317974</c:v>
                </c:pt>
                <c:pt idx="176">
                  <c:v>1383462.69276125</c:v>
                </c:pt>
                <c:pt idx="177">
                  <c:v>1382085.51642009</c:v>
                </c:pt>
                <c:pt idx="178">
                  <c:v>1379325.73204863</c:v>
                </c:pt>
                <c:pt idx="179">
                  <c:v>1381907.95765763</c:v>
                </c:pt>
                <c:pt idx="180">
                  <c:v>1381699.74413669</c:v>
                </c:pt>
                <c:pt idx="181">
                  <c:v>1382387.44675337</c:v>
                </c:pt>
                <c:pt idx="182">
                  <c:v>1381286.27653089</c:v>
                </c:pt>
                <c:pt idx="183">
                  <c:v>1382082.49935259</c:v>
                </c:pt>
                <c:pt idx="184">
                  <c:v>1381689.86968746</c:v>
                </c:pt>
                <c:pt idx="185">
                  <c:v>1381989.89213912</c:v>
                </c:pt>
                <c:pt idx="186">
                  <c:v>1382750.56025165</c:v>
                </c:pt>
                <c:pt idx="187">
                  <c:v>1382335.46046783</c:v>
                </c:pt>
                <c:pt idx="188">
                  <c:v>1382416.67519665</c:v>
                </c:pt>
                <c:pt idx="189">
                  <c:v>1382421.98269085</c:v>
                </c:pt>
                <c:pt idx="190">
                  <c:v>1382676.25621277</c:v>
                </c:pt>
                <c:pt idx="191">
                  <c:v>1382053.21865685</c:v>
                </c:pt>
                <c:pt idx="192">
                  <c:v>1381662.20612138</c:v>
                </c:pt>
                <c:pt idx="193">
                  <c:v>1381746.72342599</c:v>
                </c:pt>
                <c:pt idx="194">
                  <c:v>1381438.1629129</c:v>
                </c:pt>
                <c:pt idx="195">
                  <c:v>1381124.38243421</c:v>
                </c:pt>
                <c:pt idx="196">
                  <c:v>1381278.78742998</c:v>
                </c:pt>
                <c:pt idx="197">
                  <c:v>1381270.42366531</c:v>
                </c:pt>
                <c:pt idx="198">
                  <c:v>1380901.13533951</c:v>
                </c:pt>
                <c:pt idx="199">
                  <c:v>1381115.78890095</c:v>
                </c:pt>
                <c:pt idx="200">
                  <c:v>1380849.05397159</c:v>
                </c:pt>
                <c:pt idx="201">
                  <c:v>1380713.01021048</c:v>
                </c:pt>
                <c:pt idx="202">
                  <c:v>1380651.93219572</c:v>
                </c:pt>
                <c:pt idx="203">
                  <c:v>1380393.85663496</c:v>
                </c:pt>
                <c:pt idx="204">
                  <c:v>1380401.77744928</c:v>
                </c:pt>
                <c:pt idx="205">
                  <c:v>1380560.10696996</c:v>
                </c:pt>
                <c:pt idx="206">
                  <c:v>1380556.97230746</c:v>
                </c:pt>
                <c:pt idx="207">
                  <c:v>1380300.47988035</c:v>
                </c:pt>
                <c:pt idx="208">
                  <c:v>1380422.75156729</c:v>
                </c:pt>
                <c:pt idx="209">
                  <c:v>1380363.17943944</c:v>
                </c:pt>
                <c:pt idx="210">
                  <c:v>1380376.10658133</c:v>
                </c:pt>
                <c:pt idx="211">
                  <c:v>1380064.04732903</c:v>
                </c:pt>
                <c:pt idx="212">
                  <c:v>1380108.71629939</c:v>
                </c:pt>
                <c:pt idx="213">
                  <c:v>1380089.76513013</c:v>
                </c:pt>
                <c:pt idx="214">
                  <c:v>1380150.66372681</c:v>
                </c:pt>
                <c:pt idx="215">
                  <c:v>1379995.43533107</c:v>
                </c:pt>
                <c:pt idx="216">
                  <c:v>1380029.00844415</c:v>
                </c:pt>
                <c:pt idx="217">
                  <c:v>1380091.44194725</c:v>
                </c:pt>
                <c:pt idx="218">
                  <c:v>1380139.85329966</c:v>
                </c:pt>
                <c:pt idx="219">
                  <c:v>1380072.71011046</c:v>
                </c:pt>
                <c:pt idx="220">
                  <c:v>1380088.75893622</c:v>
                </c:pt>
                <c:pt idx="221">
                  <c:v>1380277.82542188</c:v>
                </c:pt>
                <c:pt idx="222">
                  <c:v>1380152.37365519</c:v>
                </c:pt>
                <c:pt idx="223">
                  <c:v>1380119.21014558</c:v>
                </c:pt>
                <c:pt idx="224">
                  <c:v>1380131.64642134</c:v>
                </c:pt>
                <c:pt idx="225">
                  <c:v>1380173.38496512</c:v>
                </c:pt>
                <c:pt idx="226">
                  <c:v>1380114.39505333</c:v>
                </c:pt>
                <c:pt idx="227">
                  <c:v>1380031.73932426</c:v>
                </c:pt>
                <c:pt idx="228">
                  <c:v>1380054.99305817</c:v>
                </c:pt>
                <c:pt idx="229">
                  <c:v>1379995.09193216</c:v>
                </c:pt>
                <c:pt idx="230">
                  <c:v>1380019.6943296</c:v>
                </c:pt>
                <c:pt idx="231">
                  <c:v>1380084.21447464</c:v>
                </c:pt>
                <c:pt idx="232">
                  <c:v>1380117.09516051</c:v>
                </c:pt>
                <c:pt idx="233">
                  <c:v>1380110.17919192</c:v>
                </c:pt>
                <c:pt idx="234">
                  <c:v>1380077.95689758</c:v>
                </c:pt>
                <c:pt idx="235">
                  <c:v>1380076.59292218</c:v>
                </c:pt>
                <c:pt idx="236">
                  <c:v>1380083.48885689</c:v>
                </c:pt>
                <c:pt idx="237">
                  <c:v>1380102.23343032</c:v>
                </c:pt>
                <c:pt idx="238">
                  <c:v>1380054.92565281</c:v>
                </c:pt>
                <c:pt idx="239">
                  <c:v>1380044.78745181</c:v>
                </c:pt>
                <c:pt idx="240">
                  <c:v>1380003.72653216</c:v>
                </c:pt>
                <c:pt idx="241">
                  <c:v>1380056.65807383</c:v>
                </c:pt>
                <c:pt idx="242">
                  <c:v>1380075.04267665</c:v>
                </c:pt>
                <c:pt idx="243">
                  <c:v>1380032.4173629</c:v>
                </c:pt>
                <c:pt idx="244">
                  <c:v>1380041.43603261</c:v>
                </c:pt>
                <c:pt idx="245">
                  <c:v>1380052.837341</c:v>
                </c:pt>
                <c:pt idx="246">
                  <c:v>1380033.63349771</c:v>
                </c:pt>
                <c:pt idx="247">
                  <c:v>1380009.13595069</c:v>
                </c:pt>
                <c:pt idx="248">
                  <c:v>1380046.09005705</c:v>
                </c:pt>
                <c:pt idx="249">
                  <c:v>1380024.92892812</c:v>
                </c:pt>
                <c:pt idx="250">
                  <c:v>1380024.96454352</c:v>
                </c:pt>
                <c:pt idx="251">
                  <c:v>1380030.11204641</c:v>
                </c:pt>
                <c:pt idx="252">
                  <c:v>1380017.71142019</c:v>
                </c:pt>
                <c:pt idx="253">
                  <c:v>1380027.99697718</c:v>
                </c:pt>
                <c:pt idx="254">
                  <c:v>1380044.9881583</c:v>
                </c:pt>
                <c:pt idx="255">
                  <c:v>1380026.83581238</c:v>
                </c:pt>
                <c:pt idx="256">
                  <c:v>1380023.5640401</c:v>
                </c:pt>
                <c:pt idx="257">
                  <c:v>1380020.05786728</c:v>
                </c:pt>
                <c:pt idx="258">
                  <c:v>1380037.76884977</c:v>
                </c:pt>
                <c:pt idx="259">
                  <c:v>1380031.1958455</c:v>
                </c:pt>
                <c:pt idx="260">
                  <c:v>1380040.3565646</c:v>
                </c:pt>
                <c:pt idx="261">
                  <c:v>1380041.67384469</c:v>
                </c:pt>
                <c:pt idx="262">
                  <c:v>1380038.36601085</c:v>
                </c:pt>
                <c:pt idx="263">
                  <c:v>1380039.90610025</c:v>
                </c:pt>
                <c:pt idx="264">
                  <c:v>1380039.20915197</c:v>
                </c:pt>
                <c:pt idx="265">
                  <c:v>1380027.91973627</c:v>
                </c:pt>
                <c:pt idx="266">
                  <c:v>1380040.69358134</c:v>
                </c:pt>
                <c:pt idx="267">
                  <c:v>1380029.50501682</c:v>
                </c:pt>
                <c:pt idx="268">
                  <c:v>1380047.30042576</c:v>
                </c:pt>
                <c:pt idx="269">
                  <c:v>1380046.04049244</c:v>
                </c:pt>
                <c:pt idx="270">
                  <c:v>1380034.19032094</c:v>
                </c:pt>
                <c:pt idx="271">
                  <c:v>1380023.68169043</c:v>
                </c:pt>
                <c:pt idx="272">
                  <c:v>1380033.41514469</c:v>
                </c:pt>
                <c:pt idx="273">
                  <c:v>1380022.77127415</c:v>
                </c:pt>
                <c:pt idx="274">
                  <c:v>1380029.50353346</c:v>
                </c:pt>
                <c:pt idx="275">
                  <c:v>1380027.89998293</c:v>
                </c:pt>
                <c:pt idx="276">
                  <c:v>1380028.61376699</c:v>
                </c:pt>
                <c:pt idx="277">
                  <c:v>1380024.26543096</c:v>
                </c:pt>
                <c:pt idx="278">
                  <c:v>1380024.39620227</c:v>
                </c:pt>
                <c:pt idx="279">
                  <c:v>1380025.21957645</c:v>
                </c:pt>
                <c:pt idx="280">
                  <c:v>1380013.75652822</c:v>
                </c:pt>
                <c:pt idx="281">
                  <c:v>1380015.32982379</c:v>
                </c:pt>
                <c:pt idx="282">
                  <c:v>1380013.89256992</c:v>
                </c:pt>
                <c:pt idx="283">
                  <c:v>1380003.47046453</c:v>
                </c:pt>
                <c:pt idx="284">
                  <c:v>1380011.23813126</c:v>
                </c:pt>
                <c:pt idx="285">
                  <c:v>1380011.6189855</c:v>
                </c:pt>
                <c:pt idx="286">
                  <c:v>1380010.3478943</c:v>
                </c:pt>
                <c:pt idx="287">
                  <c:v>1380011.8303678</c:v>
                </c:pt>
                <c:pt idx="288">
                  <c:v>1380013.13775516</c:v>
                </c:pt>
                <c:pt idx="289">
                  <c:v>1380012.51600043</c:v>
                </c:pt>
                <c:pt idx="290">
                  <c:v>1380013.90413193</c:v>
                </c:pt>
                <c:pt idx="291">
                  <c:v>1380012.91185352</c:v>
                </c:pt>
                <c:pt idx="292">
                  <c:v>1380012.21116315</c:v>
                </c:pt>
                <c:pt idx="293">
                  <c:v>1380011.74386641</c:v>
                </c:pt>
                <c:pt idx="294">
                  <c:v>1380008.17257906</c:v>
                </c:pt>
                <c:pt idx="295">
                  <c:v>1380005.07729624</c:v>
                </c:pt>
                <c:pt idx="296">
                  <c:v>1380003.63695784</c:v>
                </c:pt>
                <c:pt idx="297">
                  <c:v>1380003.49106766</c:v>
                </c:pt>
                <c:pt idx="298">
                  <c:v>1380004.42336722</c:v>
                </c:pt>
                <c:pt idx="299">
                  <c:v>1380003.29704219</c:v>
                </c:pt>
                <c:pt idx="300">
                  <c:v>1380004.15270209</c:v>
                </c:pt>
                <c:pt idx="301">
                  <c:v>1380003.16842316</c:v>
                </c:pt>
                <c:pt idx="302">
                  <c:v>1380005.64401266</c:v>
                </c:pt>
                <c:pt idx="303">
                  <c:v>1380008.01467879</c:v>
                </c:pt>
                <c:pt idx="304">
                  <c:v>1380004.28179522</c:v>
                </c:pt>
                <c:pt idx="305">
                  <c:v>1380005.68444177</c:v>
                </c:pt>
                <c:pt idx="306">
                  <c:v>1380004.35043197</c:v>
                </c:pt>
                <c:pt idx="307">
                  <c:v>1380002.61351692</c:v>
                </c:pt>
                <c:pt idx="308">
                  <c:v>1380001.43523875</c:v>
                </c:pt>
                <c:pt idx="309">
                  <c:v>1380002.17266172</c:v>
                </c:pt>
                <c:pt idx="310">
                  <c:v>1379999.69219626</c:v>
                </c:pt>
                <c:pt idx="311">
                  <c:v>1380002.09890938</c:v>
                </c:pt>
                <c:pt idx="312">
                  <c:v>1380001.3709496</c:v>
                </c:pt>
                <c:pt idx="313">
                  <c:v>1380001.72489856</c:v>
                </c:pt>
                <c:pt idx="314">
                  <c:v>1379999.64315822</c:v>
                </c:pt>
                <c:pt idx="315">
                  <c:v>1379999.55478161</c:v>
                </c:pt>
                <c:pt idx="316">
                  <c:v>1380000.03756091</c:v>
                </c:pt>
                <c:pt idx="317">
                  <c:v>1379999.23457441</c:v>
                </c:pt>
                <c:pt idx="318">
                  <c:v>1380000.03024381</c:v>
                </c:pt>
                <c:pt idx="319">
                  <c:v>1379999.29188707</c:v>
                </c:pt>
                <c:pt idx="320">
                  <c:v>1379999.47211152</c:v>
                </c:pt>
                <c:pt idx="321">
                  <c:v>1379999.55716845</c:v>
                </c:pt>
                <c:pt idx="322">
                  <c:v>1379998.84383821</c:v>
                </c:pt>
                <c:pt idx="323">
                  <c:v>1379999.08074646</c:v>
                </c:pt>
                <c:pt idx="324">
                  <c:v>1380000.04467066</c:v>
                </c:pt>
                <c:pt idx="325">
                  <c:v>1380000.13659631</c:v>
                </c:pt>
                <c:pt idx="326">
                  <c:v>1380000.29875506</c:v>
                </c:pt>
                <c:pt idx="327">
                  <c:v>1379999.9980435</c:v>
                </c:pt>
                <c:pt idx="328">
                  <c:v>1380000.47245725</c:v>
                </c:pt>
                <c:pt idx="329">
                  <c:v>1379999.29232983</c:v>
                </c:pt>
                <c:pt idx="330">
                  <c:v>1380000.33405471</c:v>
                </c:pt>
                <c:pt idx="331">
                  <c:v>1380000.53422858</c:v>
                </c:pt>
                <c:pt idx="332">
                  <c:v>1380000.28688192</c:v>
                </c:pt>
                <c:pt idx="333">
                  <c:v>1379999.48788312</c:v>
                </c:pt>
                <c:pt idx="334">
                  <c:v>1379998.99313196</c:v>
                </c:pt>
                <c:pt idx="335">
                  <c:v>1379999.08641947</c:v>
                </c:pt>
                <c:pt idx="336">
                  <c:v>1379998.99855865</c:v>
                </c:pt>
                <c:pt idx="337">
                  <c:v>1379998.14441757</c:v>
                </c:pt>
                <c:pt idx="338">
                  <c:v>1379998.74870506</c:v>
                </c:pt>
                <c:pt idx="339">
                  <c:v>1379998.7980922</c:v>
                </c:pt>
                <c:pt idx="340">
                  <c:v>1379998.81931873</c:v>
                </c:pt>
                <c:pt idx="341">
                  <c:v>1379998.76471427</c:v>
                </c:pt>
                <c:pt idx="342">
                  <c:v>1379998.93130175</c:v>
                </c:pt>
                <c:pt idx="343">
                  <c:v>1379998.91186148</c:v>
                </c:pt>
                <c:pt idx="344">
                  <c:v>1379998.76030458</c:v>
                </c:pt>
                <c:pt idx="345">
                  <c:v>1379998.56322104</c:v>
                </c:pt>
                <c:pt idx="346">
                  <c:v>1379998.67071583</c:v>
                </c:pt>
                <c:pt idx="347">
                  <c:v>1379998.62286829</c:v>
                </c:pt>
                <c:pt idx="348">
                  <c:v>1379998.66284269</c:v>
                </c:pt>
                <c:pt idx="349">
                  <c:v>1379998.62888431</c:v>
                </c:pt>
                <c:pt idx="350">
                  <c:v>1379998.66152284</c:v>
                </c:pt>
                <c:pt idx="351">
                  <c:v>1379998.58069821</c:v>
                </c:pt>
                <c:pt idx="352">
                  <c:v>1379998.61530551</c:v>
                </c:pt>
                <c:pt idx="353">
                  <c:v>1379998.82702056</c:v>
                </c:pt>
                <c:pt idx="354">
                  <c:v>1379998.73854631</c:v>
                </c:pt>
                <c:pt idx="355">
                  <c:v>1379998.66594154</c:v>
                </c:pt>
                <c:pt idx="356">
                  <c:v>1379998.87311443</c:v>
                </c:pt>
                <c:pt idx="357">
                  <c:v>1379999.11949224</c:v>
                </c:pt>
                <c:pt idx="358">
                  <c:v>1379999.14596173</c:v>
                </c:pt>
                <c:pt idx="359">
                  <c:v>1379999.24186172</c:v>
                </c:pt>
                <c:pt idx="360">
                  <c:v>1379999.14609721</c:v>
                </c:pt>
                <c:pt idx="361">
                  <c:v>1379999.15214037</c:v>
                </c:pt>
                <c:pt idx="362">
                  <c:v>1379999.17730849</c:v>
                </c:pt>
                <c:pt idx="363">
                  <c:v>1379999.05197915</c:v>
                </c:pt>
                <c:pt idx="364">
                  <c:v>1379999.09215344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Main!$E$2:$E$366</c:f>
              <c:numCache>
                <c:formatCode>General</c:formatCode>
                <c:ptCount val="365"/>
                <c:pt idx="0">
                  <c:v>3404237.13447663</c:v>
                </c:pt>
                <c:pt idx="1">
                  <c:v>3404237.13447663</c:v>
                </c:pt>
                <c:pt idx="2">
                  <c:v>3404237.13447663</c:v>
                </c:pt>
                <c:pt idx="3">
                  <c:v>3404237.13447663</c:v>
                </c:pt>
                <c:pt idx="4">
                  <c:v>3404237.13447663</c:v>
                </c:pt>
                <c:pt idx="5">
                  <c:v>3404237.13447663</c:v>
                </c:pt>
                <c:pt idx="6">
                  <c:v>3404237.13447663</c:v>
                </c:pt>
                <c:pt idx="7">
                  <c:v>3404237.13447663</c:v>
                </c:pt>
                <c:pt idx="8">
                  <c:v>3404237.13447663</c:v>
                </c:pt>
                <c:pt idx="9">
                  <c:v>3404237.13447663</c:v>
                </c:pt>
                <c:pt idx="10">
                  <c:v>3404237.13447663</c:v>
                </c:pt>
                <c:pt idx="11">
                  <c:v>3404237.13447663</c:v>
                </c:pt>
                <c:pt idx="12">
                  <c:v>3404237.13447663</c:v>
                </c:pt>
                <c:pt idx="13">
                  <c:v>3404237.13447663</c:v>
                </c:pt>
                <c:pt idx="14">
                  <c:v>3404237.13447663</c:v>
                </c:pt>
                <c:pt idx="15">
                  <c:v>3404237.13447663</c:v>
                </c:pt>
                <c:pt idx="16">
                  <c:v>3404237.13447663</c:v>
                </c:pt>
                <c:pt idx="17">
                  <c:v>3404237.13447663</c:v>
                </c:pt>
                <c:pt idx="18">
                  <c:v>3404237.13447663</c:v>
                </c:pt>
                <c:pt idx="19">
                  <c:v>3404237.13447663</c:v>
                </c:pt>
                <c:pt idx="20">
                  <c:v>3404237.13447663</c:v>
                </c:pt>
                <c:pt idx="21">
                  <c:v>3404237.13447663</c:v>
                </c:pt>
                <c:pt idx="22">
                  <c:v>3404237.13447663</c:v>
                </c:pt>
                <c:pt idx="23">
                  <c:v>3404237.13447663</c:v>
                </c:pt>
                <c:pt idx="24">
                  <c:v>3404237.13447663</c:v>
                </c:pt>
                <c:pt idx="25">
                  <c:v>3404237.13447663</c:v>
                </c:pt>
                <c:pt idx="26">
                  <c:v>3404237.13447663</c:v>
                </c:pt>
                <c:pt idx="27">
                  <c:v>3404237.13447663</c:v>
                </c:pt>
                <c:pt idx="28">
                  <c:v>3404237.13447663</c:v>
                </c:pt>
                <c:pt idx="29">
                  <c:v>3404237.13447663</c:v>
                </c:pt>
                <c:pt idx="30">
                  <c:v>3404237.13447663</c:v>
                </c:pt>
                <c:pt idx="31">
                  <c:v>3404237.13447663</c:v>
                </c:pt>
                <c:pt idx="32">
                  <c:v>3404237.13447663</c:v>
                </c:pt>
                <c:pt idx="33">
                  <c:v>3404237.13447663</c:v>
                </c:pt>
                <c:pt idx="34">
                  <c:v>3404237.13447663</c:v>
                </c:pt>
                <c:pt idx="35">
                  <c:v>3404237.13447663</c:v>
                </c:pt>
                <c:pt idx="36">
                  <c:v>3404237.13447663</c:v>
                </c:pt>
                <c:pt idx="37">
                  <c:v>3404237.13447663</c:v>
                </c:pt>
                <c:pt idx="38">
                  <c:v>3404237.13447663</c:v>
                </c:pt>
                <c:pt idx="39">
                  <c:v>3404237.13447663</c:v>
                </c:pt>
                <c:pt idx="40">
                  <c:v>3404237.13447663</c:v>
                </c:pt>
                <c:pt idx="41">
                  <c:v>3404237.13447663</c:v>
                </c:pt>
                <c:pt idx="42">
                  <c:v>3404237.13447663</c:v>
                </c:pt>
                <c:pt idx="43">
                  <c:v>3404237.13447663</c:v>
                </c:pt>
                <c:pt idx="44">
                  <c:v>3404237.13447663</c:v>
                </c:pt>
                <c:pt idx="45">
                  <c:v>3404237.13447663</c:v>
                </c:pt>
                <c:pt idx="46">
                  <c:v>3404237.13447663</c:v>
                </c:pt>
                <c:pt idx="47">
                  <c:v>3404237.13447663</c:v>
                </c:pt>
                <c:pt idx="48">
                  <c:v>3404237.13447663</c:v>
                </c:pt>
                <c:pt idx="49">
                  <c:v>3404237.13447663</c:v>
                </c:pt>
                <c:pt idx="50">
                  <c:v>3404237.13447663</c:v>
                </c:pt>
                <c:pt idx="51">
                  <c:v>3404237.13447663</c:v>
                </c:pt>
                <c:pt idx="52">
                  <c:v>3404237.13447663</c:v>
                </c:pt>
                <c:pt idx="53">
                  <c:v>3404237.13447663</c:v>
                </c:pt>
                <c:pt idx="54">
                  <c:v>3404237.13447663</c:v>
                </c:pt>
                <c:pt idx="55">
                  <c:v>3404237.13447663</c:v>
                </c:pt>
                <c:pt idx="56">
                  <c:v>3404237.13447663</c:v>
                </c:pt>
                <c:pt idx="57">
                  <c:v>3404237.13447663</c:v>
                </c:pt>
                <c:pt idx="58">
                  <c:v>3404237.13447663</c:v>
                </c:pt>
                <c:pt idx="59">
                  <c:v>3404237.13447663</c:v>
                </c:pt>
                <c:pt idx="60">
                  <c:v>3404237.13447663</c:v>
                </c:pt>
                <c:pt idx="61">
                  <c:v>3404237.13447663</c:v>
                </c:pt>
                <c:pt idx="62">
                  <c:v>3404237.13447663</c:v>
                </c:pt>
                <c:pt idx="63">
                  <c:v>3404237.13447663</c:v>
                </c:pt>
                <c:pt idx="64">
                  <c:v>3404237.13447663</c:v>
                </c:pt>
                <c:pt idx="65">
                  <c:v>3404237.13447663</c:v>
                </c:pt>
                <c:pt idx="66">
                  <c:v>3404237.13447663</c:v>
                </c:pt>
                <c:pt idx="67">
                  <c:v>3404237.13447663</c:v>
                </c:pt>
                <c:pt idx="68">
                  <c:v>3404237.13447663</c:v>
                </c:pt>
                <c:pt idx="69">
                  <c:v>3404237.13447663</c:v>
                </c:pt>
                <c:pt idx="70">
                  <c:v>3404237.13447663</c:v>
                </c:pt>
                <c:pt idx="71">
                  <c:v>3404237.13447663</c:v>
                </c:pt>
                <c:pt idx="72">
                  <c:v>3404237.13447663</c:v>
                </c:pt>
                <c:pt idx="73">
                  <c:v>3404237.13447663</c:v>
                </c:pt>
                <c:pt idx="74">
                  <c:v>3404237.13447663</c:v>
                </c:pt>
                <c:pt idx="75">
                  <c:v>3404237.13447663</c:v>
                </c:pt>
                <c:pt idx="76">
                  <c:v>3404237.13447663</c:v>
                </c:pt>
                <c:pt idx="77">
                  <c:v>3404237.13447663</c:v>
                </c:pt>
                <c:pt idx="78">
                  <c:v>3404237.13447663</c:v>
                </c:pt>
                <c:pt idx="79">
                  <c:v>3404237.13447663</c:v>
                </c:pt>
                <c:pt idx="80">
                  <c:v>3404237.13447663</c:v>
                </c:pt>
                <c:pt idx="81">
                  <c:v>3404237.13447663</c:v>
                </c:pt>
                <c:pt idx="82">
                  <c:v>3404237.13447663</c:v>
                </c:pt>
                <c:pt idx="83">
                  <c:v>3404237.13447663</c:v>
                </c:pt>
                <c:pt idx="84">
                  <c:v>3404237.13447663</c:v>
                </c:pt>
                <c:pt idx="85">
                  <c:v>3404237.13447663</c:v>
                </c:pt>
                <c:pt idx="86">
                  <c:v>3404237.13447663</c:v>
                </c:pt>
                <c:pt idx="87">
                  <c:v>3404237.13447663</c:v>
                </c:pt>
                <c:pt idx="88">
                  <c:v>3404237.13447663</c:v>
                </c:pt>
                <c:pt idx="89">
                  <c:v>3404237.13447663</c:v>
                </c:pt>
                <c:pt idx="90">
                  <c:v>3404237.13447663</c:v>
                </c:pt>
                <c:pt idx="91">
                  <c:v>3404237.13447663</c:v>
                </c:pt>
                <c:pt idx="92">
                  <c:v>3404237.13447663</c:v>
                </c:pt>
                <c:pt idx="93">
                  <c:v>3404237.13447663</c:v>
                </c:pt>
                <c:pt idx="94">
                  <c:v>3404237.13447663</c:v>
                </c:pt>
                <c:pt idx="95">
                  <c:v>3404237.13447663</c:v>
                </c:pt>
                <c:pt idx="96">
                  <c:v>3404237.13447663</c:v>
                </c:pt>
                <c:pt idx="97">
                  <c:v>3404237.13447663</c:v>
                </c:pt>
                <c:pt idx="98">
                  <c:v>3404237.13447663</c:v>
                </c:pt>
                <c:pt idx="99">
                  <c:v>3404237.13447663</c:v>
                </c:pt>
                <c:pt idx="100">
                  <c:v>3404237.13447663</c:v>
                </c:pt>
                <c:pt idx="101">
                  <c:v>3404237.13447663</c:v>
                </c:pt>
                <c:pt idx="102">
                  <c:v>3404237.13447663</c:v>
                </c:pt>
                <c:pt idx="103">
                  <c:v>3404237.13447663</c:v>
                </c:pt>
                <c:pt idx="104">
                  <c:v>3404237.13447663</c:v>
                </c:pt>
                <c:pt idx="105">
                  <c:v>3404237.13447663</c:v>
                </c:pt>
                <c:pt idx="106">
                  <c:v>3404237.13447663</c:v>
                </c:pt>
                <c:pt idx="107">
                  <c:v>3404237.13447663</c:v>
                </c:pt>
                <c:pt idx="108">
                  <c:v>3404237.13447663</c:v>
                </c:pt>
                <c:pt idx="109">
                  <c:v>3404237.13447663</c:v>
                </c:pt>
                <c:pt idx="110">
                  <c:v>3404237.13447663</c:v>
                </c:pt>
                <c:pt idx="111">
                  <c:v>3404237.13447663</c:v>
                </c:pt>
                <c:pt idx="112">
                  <c:v>3404237.13447663</c:v>
                </c:pt>
                <c:pt idx="113">
                  <c:v>3404237.13447663</c:v>
                </c:pt>
                <c:pt idx="114">
                  <c:v>3404237.13447663</c:v>
                </c:pt>
                <c:pt idx="115">
                  <c:v>3404237.13447663</c:v>
                </c:pt>
                <c:pt idx="116">
                  <c:v>3404237.13447663</c:v>
                </c:pt>
                <c:pt idx="117">
                  <c:v>3404237.13447663</c:v>
                </c:pt>
                <c:pt idx="118">
                  <c:v>3404237.13447663</c:v>
                </c:pt>
                <c:pt idx="119">
                  <c:v>3404237.13447663</c:v>
                </c:pt>
                <c:pt idx="120">
                  <c:v>3404237.13447663</c:v>
                </c:pt>
                <c:pt idx="121">
                  <c:v>3404237.13447663</c:v>
                </c:pt>
                <c:pt idx="122">
                  <c:v>3404237.13447663</c:v>
                </c:pt>
                <c:pt idx="123">
                  <c:v>3404237.13447663</c:v>
                </c:pt>
                <c:pt idx="124">
                  <c:v>3404237.13447663</c:v>
                </c:pt>
                <c:pt idx="125">
                  <c:v>3404237.13447663</c:v>
                </c:pt>
                <c:pt idx="126">
                  <c:v>3404237.13447663</c:v>
                </c:pt>
                <c:pt idx="127">
                  <c:v>3404237.13447663</c:v>
                </c:pt>
                <c:pt idx="128">
                  <c:v>3404237.13447663</c:v>
                </c:pt>
                <c:pt idx="129">
                  <c:v>3404237.13447663</c:v>
                </c:pt>
                <c:pt idx="130">
                  <c:v>3404237.13447663</c:v>
                </c:pt>
                <c:pt idx="131">
                  <c:v>3404237.13447663</c:v>
                </c:pt>
                <c:pt idx="132">
                  <c:v>3404237.13447663</c:v>
                </c:pt>
                <c:pt idx="133">
                  <c:v>3404237.13447663</c:v>
                </c:pt>
                <c:pt idx="134">
                  <c:v>3404237.13447663</c:v>
                </c:pt>
                <c:pt idx="135">
                  <c:v>3404237.13447663</c:v>
                </c:pt>
                <c:pt idx="136">
                  <c:v>3404237.13447663</c:v>
                </c:pt>
                <c:pt idx="137">
                  <c:v>3404237.13447663</c:v>
                </c:pt>
                <c:pt idx="138">
                  <c:v>3404237.13447663</c:v>
                </c:pt>
                <c:pt idx="139">
                  <c:v>3404237.13447663</c:v>
                </c:pt>
                <c:pt idx="140">
                  <c:v>3404237.13447663</c:v>
                </c:pt>
                <c:pt idx="141">
                  <c:v>3404237.13447663</c:v>
                </c:pt>
                <c:pt idx="142">
                  <c:v>3404237.13447663</c:v>
                </c:pt>
                <c:pt idx="143">
                  <c:v>3404237.13447663</c:v>
                </c:pt>
                <c:pt idx="144">
                  <c:v>3404237.13447663</c:v>
                </c:pt>
                <c:pt idx="145">
                  <c:v>3404237.13447663</c:v>
                </c:pt>
                <c:pt idx="146">
                  <c:v>3404237.13447663</c:v>
                </c:pt>
                <c:pt idx="147">
                  <c:v>3404237.13447663</c:v>
                </c:pt>
                <c:pt idx="148">
                  <c:v>3404237.13447663</c:v>
                </c:pt>
                <c:pt idx="149">
                  <c:v>3404237.13447663</c:v>
                </c:pt>
                <c:pt idx="150">
                  <c:v>3404237.13447663</c:v>
                </c:pt>
                <c:pt idx="151">
                  <c:v>3404237.13447663</c:v>
                </c:pt>
                <c:pt idx="152">
                  <c:v>3404237.13447663</c:v>
                </c:pt>
                <c:pt idx="153">
                  <c:v>3404237.13447663</c:v>
                </c:pt>
                <c:pt idx="154">
                  <c:v>3404237.13447663</c:v>
                </c:pt>
                <c:pt idx="155">
                  <c:v>3404237.13447663</c:v>
                </c:pt>
                <c:pt idx="156">
                  <c:v>3404237.13447663</c:v>
                </c:pt>
                <c:pt idx="157">
                  <c:v>3404237.13447663</c:v>
                </c:pt>
                <c:pt idx="158">
                  <c:v>3404237.13447663</c:v>
                </c:pt>
                <c:pt idx="159">
                  <c:v>3404237.13447663</c:v>
                </c:pt>
                <c:pt idx="160">
                  <c:v>3404237.13447663</c:v>
                </c:pt>
                <c:pt idx="161">
                  <c:v>3404237.13447663</c:v>
                </c:pt>
                <c:pt idx="162">
                  <c:v>3404237.13447663</c:v>
                </c:pt>
                <c:pt idx="163">
                  <c:v>3404237.13447663</c:v>
                </c:pt>
                <c:pt idx="164">
                  <c:v>3404237.13447663</c:v>
                </c:pt>
                <c:pt idx="165">
                  <c:v>3404237.13447663</c:v>
                </c:pt>
                <c:pt idx="166">
                  <c:v>3404237.13447663</c:v>
                </c:pt>
                <c:pt idx="167">
                  <c:v>3404237.13447663</c:v>
                </c:pt>
                <c:pt idx="168">
                  <c:v>3404237.13447663</c:v>
                </c:pt>
                <c:pt idx="169">
                  <c:v>3404237.13447663</c:v>
                </c:pt>
                <c:pt idx="170">
                  <c:v>3404237.13447663</c:v>
                </c:pt>
                <c:pt idx="171">
                  <c:v>3404237.13447663</c:v>
                </c:pt>
                <c:pt idx="172">
                  <c:v>3404237.13447663</c:v>
                </c:pt>
                <c:pt idx="173">
                  <c:v>3404237.13447663</c:v>
                </c:pt>
                <c:pt idx="174">
                  <c:v>3404237.13447663</c:v>
                </c:pt>
                <c:pt idx="175">
                  <c:v>3404237.13447663</c:v>
                </c:pt>
                <c:pt idx="176">
                  <c:v>3404237.13447663</c:v>
                </c:pt>
                <c:pt idx="177">
                  <c:v>3404237.13447663</c:v>
                </c:pt>
                <c:pt idx="178">
                  <c:v>3404237.13447663</c:v>
                </c:pt>
                <c:pt idx="179">
                  <c:v>3404237.13447663</c:v>
                </c:pt>
                <c:pt idx="180">
                  <c:v>3404237.13447663</c:v>
                </c:pt>
                <c:pt idx="181">
                  <c:v>3404237.13447663</c:v>
                </c:pt>
                <c:pt idx="182">
                  <c:v>3404237.13447663</c:v>
                </c:pt>
                <c:pt idx="183">
                  <c:v>3404237.13447663</c:v>
                </c:pt>
                <c:pt idx="184">
                  <c:v>3404237.13447663</c:v>
                </c:pt>
                <c:pt idx="185">
                  <c:v>3404237.13447663</c:v>
                </c:pt>
                <c:pt idx="186">
                  <c:v>3404237.13447663</c:v>
                </c:pt>
                <c:pt idx="187">
                  <c:v>3404237.13447663</c:v>
                </c:pt>
                <c:pt idx="188">
                  <c:v>3404237.13447663</c:v>
                </c:pt>
                <c:pt idx="189">
                  <c:v>3404237.13447663</c:v>
                </c:pt>
                <c:pt idx="190">
                  <c:v>3404237.13447663</c:v>
                </c:pt>
                <c:pt idx="191">
                  <c:v>3404237.13447663</c:v>
                </c:pt>
                <c:pt idx="192">
                  <c:v>3404237.13447663</c:v>
                </c:pt>
                <c:pt idx="193">
                  <c:v>3404237.13447663</c:v>
                </c:pt>
                <c:pt idx="194">
                  <c:v>3404237.13447663</c:v>
                </c:pt>
                <c:pt idx="195">
                  <c:v>3404237.13447663</c:v>
                </c:pt>
                <c:pt idx="196">
                  <c:v>3404237.13447663</c:v>
                </c:pt>
                <c:pt idx="197">
                  <c:v>3404237.13447663</c:v>
                </c:pt>
                <c:pt idx="198">
                  <c:v>3404237.13447663</c:v>
                </c:pt>
                <c:pt idx="199">
                  <c:v>3404237.13447663</c:v>
                </c:pt>
                <c:pt idx="200">
                  <c:v>3404237.13447663</c:v>
                </c:pt>
                <c:pt idx="201">
                  <c:v>3404237.13447663</c:v>
                </c:pt>
                <c:pt idx="202">
                  <c:v>3404237.13447663</c:v>
                </c:pt>
                <c:pt idx="203">
                  <c:v>3404237.13447663</c:v>
                </c:pt>
                <c:pt idx="204">
                  <c:v>3404237.13447663</c:v>
                </c:pt>
                <c:pt idx="205">
                  <c:v>3404237.13447663</c:v>
                </c:pt>
                <c:pt idx="206">
                  <c:v>3404237.13447663</c:v>
                </c:pt>
                <c:pt idx="207">
                  <c:v>3404237.13447663</c:v>
                </c:pt>
                <c:pt idx="208">
                  <c:v>3404237.13447663</c:v>
                </c:pt>
                <c:pt idx="209">
                  <c:v>3404237.13447663</c:v>
                </c:pt>
                <c:pt idx="210">
                  <c:v>3404237.13447663</c:v>
                </c:pt>
                <c:pt idx="211">
                  <c:v>3404237.13447663</c:v>
                </c:pt>
                <c:pt idx="212">
                  <c:v>3404237.13447663</c:v>
                </c:pt>
                <c:pt idx="213">
                  <c:v>3404237.13447663</c:v>
                </c:pt>
                <c:pt idx="214">
                  <c:v>3404237.13447663</c:v>
                </c:pt>
                <c:pt idx="215">
                  <c:v>3404237.13447663</c:v>
                </c:pt>
                <c:pt idx="216">
                  <c:v>3404237.13447663</c:v>
                </c:pt>
                <c:pt idx="217">
                  <c:v>3404237.13447663</c:v>
                </c:pt>
                <c:pt idx="218">
                  <c:v>3404237.13447663</c:v>
                </c:pt>
                <c:pt idx="219">
                  <c:v>3404237.13447663</c:v>
                </c:pt>
                <c:pt idx="220">
                  <c:v>3404237.13447663</c:v>
                </c:pt>
                <c:pt idx="221">
                  <c:v>3404237.13447663</c:v>
                </c:pt>
                <c:pt idx="222">
                  <c:v>3404237.13447663</c:v>
                </c:pt>
                <c:pt idx="223">
                  <c:v>3404237.13447663</c:v>
                </c:pt>
                <c:pt idx="224">
                  <c:v>3404237.13447663</c:v>
                </c:pt>
                <c:pt idx="225">
                  <c:v>3404237.13447663</c:v>
                </c:pt>
                <c:pt idx="226">
                  <c:v>3404237.13447663</c:v>
                </c:pt>
                <c:pt idx="227">
                  <c:v>3404237.13447663</c:v>
                </c:pt>
                <c:pt idx="228">
                  <c:v>3404237.13447663</c:v>
                </c:pt>
                <c:pt idx="229">
                  <c:v>3404237.13447663</c:v>
                </c:pt>
                <c:pt idx="230">
                  <c:v>3404237.13447663</c:v>
                </c:pt>
                <c:pt idx="231">
                  <c:v>3404237.13447663</c:v>
                </c:pt>
                <c:pt idx="232">
                  <c:v>3404237.13447663</c:v>
                </c:pt>
                <c:pt idx="233">
                  <c:v>3404237.13447663</c:v>
                </c:pt>
                <c:pt idx="234">
                  <c:v>3404237.13447663</c:v>
                </c:pt>
                <c:pt idx="235">
                  <c:v>3404237.13447663</c:v>
                </c:pt>
                <c:pt idx="236">
                  <c:v>3404237.13447663</c:v>
                </c:pt>
                <c:pt idx="237">
                  <c:v>3404237.13447663</c:v>
                </c:pt>
                <c:pt idx="238">
                  <c:v>3404237.13447663</c:v>
                </c:pt>
                <c:pt idx="239">
                  <c:v>3404237.13447663</c:v>
                </c:pt>
                <c:pt idx="240">
                  <c:v>3404237.13447663</c:v>
                </c:pt>
                <c:pt idx="241">
                  <c:v>3404237.13447663</c:v>
                </c:pt>
                <c:pt idx="242">
                  <c:v>3404237.13447663</c:v>
                </c:pt>
                <c:pt idx="243">
                  <c:v>3404237.13447663</c:v>
                </c:pt>
                <c:pt idx="244">
                  <c:v>3404237.13447663</c:v>
                </c:pt>
                <c:pt idx="245">
                  <c:v>3404237.13447663</c:v>
                </c:pt>
                <c:pt idx="246">
                  <c:v>3404237.13447663</c:v>
                </c:pt>
                <c:pt idx="247">
                  <c:v>3404237.13447663</c:v>
                </c:pt>
                <c:pt idx="248">
                  <c:v>3404237.13447663</c:v>
                </c:pt>
                <c:pt idx="249">
                  <c:v>3404237.13447663</c:v>
                </c:pt>
                <c:pt idx="250">
                  <c:v>3404237.13447663</c:v>
                </c:pt>
                <c:pt idx="251">
                  <c:v>3404237.13447663</c:v>
                </c:pt>
                <c:pt idx="252">
                  <c:v>3404237.13447663</c:v>
                </c:pt>
                <c:pt idx="253">
                  <c:v>3404237.13447663</c:v>
                </c:pt>
                <c:pt idx="254">
                  <c:v>3404237.13447663</c:v>
                </c:pt>
                <c:pt idx="255">
                  <c:v>3404237.13447663</c:v>
                </c:pt>
                <c:pt idx="256">
                  <c:v>3404237.13447663</c:v>
                </c:pt>
                <c:pt idx="257">
                  <c:v>3404237.13447663</c:v>
                </c:pt>
                <c:pt idx="258">
                  <c:v>3404237.13447663</c:v>
                </c:pt>
                <c:pt idx="259">
                  <c:v>3404237.13447663</c:v>
                </c:pt>
                <c:pt idx="260">
                  <c:v>3404237.13447663</c:v>
                </c:pt>
                <c:pt idx="261">
                  <c:v>3404237.13447663</c:v>
                </c:pt>
                <c:pt idx="262">
                  <c:v>3404237.13447663</c:v>
                </c:pt>
                <c:pt idx="263">
                  <c:v>3404237.13447663</c:v>
                </c:pt>
                <c:pt idx="264">
                  <c:v>3404237.13447663</c:v>
                </c:pt>
                <c:pt idx="265">
                  <c:v>3404237.13447663</c:v>
                </c:pt>
                <c:pt idx="266">
                  <c:v>3404237.13447663</c:v>
                </c:pt>
                <c:pt idx="267">
                  <c:v>3404237.13447663</c:v>
                </c:pt>
                <c:pt idx="268">
                  <c:v>3404237.13447663</c:v>
                </c:pt>
                <c:pt idx="269">
                  <c:v>3404237.13447663</c:v>
                </c:pt>
                <c:pt idx="270">
                  <c:v>3404237.13447663</c:v>
                </c:pt>
                <c:pt idx="271">
                  <c:v>3404237.13447663</c:v>
                </c:pt>
                <c:pt idx="272">
                  <c:v>3404237.13447663</c:v>
                </c:pt>
                <c:pt idx="273">
                  <c:v>3404237.13447663</c:v>
                </c:pt>
                <c:pt idx="274">
                  <c:v>3404237.13447663</c:v>
                </c:pt>
                <c:pt idx="275">
                  <c:v>3404237.13447663</c:v>
                </c:pt>
                <c:pt idx="276">
                  <c:v>3404237.13447663</c:v>
                </c:pt>
                <c:pt idx="277">
                  <c:v>3404237.13447663</c:v>
                </c:pt>
                <c:pt idx="278">
                  <c:v>3404237.13447663</c:v>
                </c:pt>
                <c:pt idx="279">
                  <c:v>3404237.13447663</c:v>
                </c:pt>
                <c:pt idx="280">
                  <c:v>3404237.13447663</c:v>
                </c:pt>
                <c:pt idx="281">
                  <c:v>3404237.13447663</c:v>
                </c:pt>
                <c:pt idx="282">
                  <c:v>3404237.13447663</c:v>
                </c:pt>
                <c:pt idx="283">
                  <c:v>3404237.13447663</c:v>
                </c:pt>
                <c:pt idx="284">
                  <c:v>3404237.13447663</c:v>
                </c:pt>
                <c:pt idx="285">
                  <c:v>3404237.13447663</c:v>
                </c:pt>
                <c:pt idx="286">
                  <c:v>3404237.13447663</c:v>
                </c:pt>
                <c:pt idx="287">
                  <c:v>3404237.13447663</c:v>
                </c:pt>
                <c:pt idx="288">
                  <c:v>3404237.13447663</c:v>
                </c:pt>
                <c:pt idx="289">
                  <c:v>3404237.13447663</c:v>
                </c:pt>
                <c:pt idx="290">
                  <c:v>3404237.13447663</c:v>
                </c:pt>
                <c:pt idx="291">
                  <c:v>3404237.13447663</c:v>
                </c:pt>
                <c:pt idx="292">
                  <c:v>3404237.13447663</c:v>
                </c:pt>
                <c:pt idx="293">
                  <c:v>3404237.13447663</c:v>
                </c:pt>
                <c:pt idx="294">
                  <c:v>3404237.13447663</c:v>
                </c:pt>
                <c:pt idx="295">
                  <c:v>3404237.13447663</c:v>
                </c:pt>
                <c:pt idx="296">
                  <c:v>3404237.13447663</c:v>
                </c:pt>
                <c:pt idx="297">
                  <c:v>3404237.13447663</c:v>
                </c:pt>
                <c:pt idx="298">
                  <c:v>3404237.13447663</c:v>
                </c:pt>
                <c:pt idx="299">
                  <c:v>3404237.13447663</c:v>
                </c:pt>
                <c:pt idx="300">
                  <c:v>3404237.13447663</c:v>
                </c:pt>
                <c:pt idx="301">
                  <c:v>3404237.13447663</c:v>
                </c:pt>
                <c:pt idx="302">
                  <c:v>3404237.13447663</c:v>
                </c:pt>
                <c:pt idx="303">
                  <c:v>3404237.13447663</c:v>
                </c:pt>
                <c:pt idx="304">
                  <c:v>3404237.13447663</c:v>
                </c:pt>
                <c:pt idx="305">
                  <c:v>3404237.13447663</c:v>
                </c:pt>
                <c:pt idx="306">
                  <c:v>3404237.13447663</c:v>
                </c:pt>
                <c:pt idx="307">
                  <c:v>3404237.13447663</c:v>
                </c:pt>
                <c:pt idx="308">
                  <c:v>3404237.13447663</c:v>
                </c:pt>
                <c:pt idx="309">
                  <c:v>3404237.13447663</c:v>
                </c:pt>
                <c:pt idx="310">
                  <c:v>3404237.13447663</c:v>
                </c:pt>
                <c:pt idx="311">
                  <c:v>3404237.13447663</c:v>
                </c:pt>
                <c:pt idx="312">
                  <c:v>3404237.13447663</c:v>
                </c:pt>
                <c:pt idx="313">
                  <c:v>3404237.13447663</c:v>
                </c:pt>
                <c:pt idx="314">
                  <c:v>3404237.13447663</c:v>
                </c:pt>
                <c:pt idx="315">
                  <c:v>3404237.13447663</c:v>
                </c:pt>
                <c:pt idx="316">
                  <c:v>3404237.13447663</c:v>
                </c:pt>
                <c:pt idx="317">
                  <c:v>3404237.13447663</c:v>
                </c:pt>
                <c:pt idx="318">
                  <c:v>3404237.13447663</c:v>
                </c:pt>
                <c:pt idx="319">
                  <c:v>3404237.13447663</c:v>
                </c:pt>
                <c:pt idx="320">
                  <c:v>3404237.13447663</c:v>
                </c:pt>
                <c:pt idx="321">
                  <c:v>3404237.13447663</c:v>
                </c:pt>
                <c:pt idx="322">
                  <c:v>3404237.13447663</c:v>
                </c:pt>
                <c:pt idx="323">
                  <c:v>3404237.13447663</c:v>
                </c:pt>
                <c:pt idx="324">
                  <c:v>3404237.13447663</c:v>
                </c:pt>
                <c:pt idx="325">
                  <c:v>3404237.13447663</c:v>
                </c:pt>
                <c:pt idx="326">
                  <c:v>3404237.13447663</c:v>
                </c:pt>
                <c:pt idx="327">
                  <c:v>3404237.13447663</c:v>
                </c:pt>
                <c:pt idx="328">
                  <c:v>3404237.13447663</c:v>
                </c:pt>
                <c:pt idx="329">
                  <c:v>3404237.13447663</c:v>
                </c:pt>
                <c:pt idx="330">
                  <c:v>3404237.13447663</c:v>
                </c:pt>
                <c:pt idx="331">
                  <c:v>3404237.13447663</c:v>
                </c:pt>
                <c:pt idx="332">
                  <c:v>3404237.13447663</c:v>
                </c:pt>
                <c:pt idx="333">
                  <c:v>3404237.13447663</c:v>
                </c:pt>
                <c:pt idx="334">
                  <c:v>3404237.13447663</c:v>
                </c:pt>
                <c:pt idx="335">
                  <c:v>3404237.13447663</c:v>
                </c:pt>
                <c:pt idx="336">
                  <c:v>3404237.13447663</c:v>
                </c:pt>
                <c:pt idx="337">
                  <c:v>3404237.13447663</c:v>
                </c:pt>
                <c:pt idx="338">
                  <c:v>3404237.13447663</c:v>
                </c:pt>
                <c:pt idx="339">
                  <c:v>3404237.13447663</c:v>
                </c:pt>
                <c:pt idx="340">
                  <c:v>3404237.13447663</c:v>
                </c:pt>
                <c:pt idx="341">
                  <c:v>3404237.13447663</c:v>
                </c:pt>
                <c:pt idx="342">
                  <c:v>3404237.13447663</c:v>
                </c:pt>
                <c:pt idx="343">
                  <c:v>3404237.13447663</c:v>
                </c:pt>
                <c:pt idx="344">
                  <c:v>3404237.13447663</c:v>
                </c:pt>
                <c:pt idx="345">
                  <c:v>3404237.13447663</c:v>
                </c:pt>
                <c:pt idx="346">
                  <c:v>3404237.13447663</c:v>
                </c:pt>
                <c:pt idx="347">
                  <c:v>3404237.13447663</c:v>
                </c:pt>
                <c:pt idx="348">
                  <c:v>3404237.13447663</c:v>
                </c:pt>
                <c:pt idx="349">
                  <c:v>3404237.13447663</c:v>
                </c:pt>
                <c:pt idx="350">
                  <c:v>3404237.13447663</c:v>
                </c:pt>
                <c:pt idx="351">
                  <c:v>3404237.13447663</c:v>
                </c:pt>
                <c:pt idx="352">
                  <c:v>3404237.13447663</c:v>
                </c:pt>
                <c:pt idx="353">
                  <c:v>3404237.13447663</c:v>
                </c:pt>
                <c:pt idx="354">
                  <c:v>3404237.13447663</c:v>
                </c:pt>
                <c:pt idx="355">
                  <c:v>3404237.13447663</c:v>
                </c:pt>
                <c:pt idx="356">
                  <c:v>3404237.13447663</c:v>
                </c:pt>
                <c:pt idx="357">
                  <c:v>3404237.13447663</c:v>
                </c:pt>
                <c:pt idx="358">
                  <c:v>3404237.13447663</c:v>
                </c:pt>
                <c:pt idx="359">
                  <c:v>3404237.13447663</c:v>
                </c:pt>
                <c:pt idx="360">
                  <c:v>3404237.13447663</c:v>
                </c:pt>
                <c:pt idx="361">
                  <c:v>3404237.13447663</c:v>
                </c:pt>
                <c:pt idx="362">
                  <c:v>3404237.13447663</c:v>
                </c:pt>
                <c:pt idx="363">
                  <c:v>3404237.13447663</c:v>
                </c:pt>
                <c:pt idx="364">
                  <c:v>3404237.13447663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Main!$F$2:$F$366</c:f>
              <c:numCache>
                <c:formatCode>General</c:formatCode>
                <c:ptCount val="365"/>
                <c:pt idx="0">
                  <c:v>828380.512932393</c:v>
                </c:pt>
                <c:pt idx="1">
                  <c:v>8283805.12932394</c:v>
                </c:pt>
                <c:pt idx="2">
                  <c:v>7914803.01511909</c:v>
                </c:pt>
                <c:pt idx="3">
                  <c:v>7547468.65489705</c:v>
                </c:pt>
                <c:pt idx="4">
                  <c:v>7181125.20819923</c:v>
                </c:pt>
                <c:pt idx="5">
                  <c:v>6815335.58224496</c:v>
                </c:pt>
                <c:pt idx="6">
                  <c:v>6449773.56561842</c:v>
                </c:pt>
                <c:pt idx="7">
                  <c:v>6084153.65334233</c:v>
                </c:pt>
                <c:pt idx="8">
                  <c:v>5688669.8825933</c:v>
                </c:pt>
                <c:pt idx="9">
                  <c:v>5288562.36023443</c:v>
                </c:pt>
                <c:pt idx="10">
                  <c:v>4141902.56466197</c:v>
                </c:pt>
                <c:pt idx="11">
                  <c:v>3654050.07408081</c:v>
                </c:pt>
                <c:pt idx="12">
                  <c:v>3369607.55524459</c:v>
                </c:pt>
                <c:pt idx="13">
                  <c:v>3157653.5012014</c:v>
                </c:pt>
                <c:pt idx="14">
                  <c:v>3096574.77428779</c:v>
                </c:pt>
                <c:pt idx="15">
                  <c:v>2960910.29738946</c:v>
                </c:pt>
                <c:pt idx="16">
                  <c:v>2976608.53474657</c:v>
                </c:pt>
                <c:pt idx="17">
                  <c:v>3176537.53314595</c:v>
                </c:pt>
                <c:pt idx="18">
                  <c:v>2976563.32565311</c:v>
                </c:pt>
                <c:pt idx="19">
                  <c:v>3176236.83199775</c:v>
                </c:pt>
                <c:pt idx="20">
                  <c:v>2900954.24973043</c:v>
                </c:pt>
                <c:pt idx="21">
                  <c:v>2626235.21428094</c:v>
                </c:pt>
                <c:pt idx="22">
                  <c:v>2487184.6305113</c:v>
                </c:pt>
                <c:pt idx="23">
                  <c:v>2383713.29948756</c:v>
                </c:pt>
                <c:pt idx="24">
                  <c:v>2287466.83783464</c:v>
                </c:pt>
                <c:pt idx="25">
                  <c:v>2331084.2703353</c:v>
                </c:pt>
                <c:pt idx="26">
                  <c:v>2188094.82080997</c:v>
                </c:pt>
                <c:pt idx="27">
                  <c:v>2197647.05699864</c:v>
                </c:pt>
                <c:pt idx="28">
                  <c:v>2242154.88054155</c:v>
                </c:pt>
                <c:pt idx="29">
                  <c:v>2106537.936427</c:v>
                </c:pt>
                <c:pt idx="30">
                  <c:v>1952178.37842223</c:v>
                </c:pt>
                <c:pt idx="31">
                  <c:v>1840691.2417067</c:v>
                </c:pt>
                <c:pt idx="32">
                  <c:v>1734042.42802084</c:v>
                </c:pt>
                <c:pt idx="33">
                  <c:v>1635357.18298259</c:v>
                </c:pt>
                <c:pt idx="34">
                  <c:v>1605192.2489963</c:v>
                </c:pt>
                <c:pt idx="35">
                  <c:v>1625653.13362982</c:v>
                </c:pt>
                <c:pt idx="36">
                  <c:v>1637435.18971831</c:v>
                </c:pt>
                <c:pt idx="37">
                  <c:v>1552780.18380359</c:v>
                </c:pt>
                <c:pt idx="38">
                  <c:v>1495522.99797184</c:v>
                </c:pt>
                <c:pt idx="39">
                  <c:v>1482689.55488775</c:v>
                </c:pt>
                <c:pt idx="40">
                  <c:v>1475770.85881287</c:v>
                </c:pt>
                <c:pt idx="41">
                  <c:v>1408496.71182183</c:v>
                </c:pt>
                <c:pt idx="42">
                  <c:v>1335495.62460306</c:v>
                </c:pt>
                <c:pt idx="43">
                  <c:v>1282230.55073596</c:v>
                </c:pt>
                <c:pt idx="44">
                  <c:v>1242595.17408536</c:v>
                </c:pt>
                <c:pt idx="45">
                  <c:v>1224529.1134774</c:v>
                </c:pt>
                <c:pt idx="46">
                  <c:v>1200616.36665192</c:v>
                </c:pt>
                <c:pt idx="47">
                  <c:v>1149674.59770495</c:v>
                </c:pt>
                <c:pt idx="48">
                  <c:v>1131904.46933132</c:v>
                </c:pt>
                <c:pt idx="49">
                  <c:v>1100096.76058868</c:v>
                </c:pt>
                <c:pt idx="50">
                  <c:v>1067330.49387179</c:v>
                </c:pt>
                <c:pt idx="51">
                  <c:v>1033300.48239452</c:v>
                </c:pt>
                <c:pt idx="52">
                  <c:v>1002767.49761579</c:v>
                </c:pt>
                <c:pt idx="53">
                  <c:v>968394.104440026</c:v>
                </c:pt>
                <c:pt idx="54">
                  <c:v>948559.49447907</c:v>
                </c:pt>
                <c:pt idx="55">
                  <c:v>920404.463753951</c:v>
                </c:pt>
                <c:pt idx="56">
                  <c:v>893386.741624494</c:v>
                </c:pt>
                <c:pt idx="57">
                  <c:v>872395.50322543</c:v>
                </c:pt>
                <c:pt idx="58">
                  <c:v>848002.076382776</c:v>
                </c:pt>
                <c:pt idx="59">
                  <c:v>838961.720880016</c:v>
                </c:pt>
                <c:pt idx="60">
                  <c:v>825765.681082484</c:v>
                </c:pt>
                <c:pt idx="61">
                  <c:v>805827.819005478</c:v>
                </c:pt>
                <c:pt idx="62">
                  <c:v>782566.037053008</c:v>
                </c:pt>
                <c:pt idx="63">
                  <c:v>763383.978647118</c:v>
                </c:pt>
                <c:pt idx="64">
                  <c:v>746263.717593011</c:v>
                </c:pt>
                <c:pt idx="65">
                  <c:v>736729.332650367</c:v>
                </c:pt>
                <c:pt idx="66">
                  <c:v>725788.026845595</c:v>
                </c:pt>
                <c:pt idx="67">
                  <c:v>705798.034722506</c:v>
                </c:pt>
                <c:pt idx="68">
                  <c:v>695994.309146987</c:v>
                </c:pt>
                <c:pt idx="69">
                  <c:v>681934.96771433</c:v>
                </c:pt>
                <c:pt idx="70">
                  <c:v>667842.703168646</c:v>
                </c:pt>
                <c:pt idx="71">
                  <c:v>654919.257508467</c:v>
                </c:pt>
                <c:pt idx="72">
                  <c:v>643934.216190676</c:v>
                </c:pt>
                <c:pt idx="73">
                  <c:v>630257.572981634</c:v>
                </c:pt>
                <c:pt idx="74">
                  <c:v>621698.611554915</c:v>
                </c:pt>
                <c:pt idx="75">
                  <c:v>609196.673753023</c:v>
                </c:pt>
                <c:pt idx="76">
                  <c:v>596647.442333813</c:v>
                </c:pt>
                <c:pt idx="77">
                  <c:v>586349.829618198</c:v>
                </c:pt>
                <c:pt idx="78">
                  <c:v>574120.995850581</c:v>
                </c:pt>
                <c:pt idx="79">
                  <c:v>568755.217371311</c:v>
                </c:pt>
                <c:pt idx="80">
                  <c:v>562078.545558461</c:v>
                </c:pt>
                <c:pt idx="81">
                  <c:v>552851.768247878</c:v>
                </c:pt>
                <c:pt idx="82">
                  <c:v>541957.190214418</c:v>
                </c:pt>
                <c:pt idx="83">
                  <c:v>532628.02631972</c:v>
                </c:pt>
                <c:pt idx="84">
                  <c:v>523855.169926122</c:v>
                </c:pt>
                <c:pt idx="85">
                  <c:v>519130.270372398</c:v>
                </c:pt>
                <c:pt idx="86">
                  <c:v>514152.586752176</c:v>
                </c:pt>
                <c:pt idx="87">
                  <c:v>504164.28167501</c:v>
                </c:pt>
                <c:pt idx="88">
                  <c:v>498516.700334859</c:v>
                </c:pt>
                <c:pt idx="89">
                  <c:v>490756.557388832</c:v>
                </c:pt>
                <c:pt idx="90">
                  <c:v>483107.898125424</c:v>
                </c:pt>
                <c:pt idx="91">
                  <c:v>476228.289770958</c:v>
                </c:pt>
                <c:pt idx="92">
                  <c:v>470555.746555609</c:v>
                </c:pt>
                <c:pt idx="93">
                  <c:v>463365.09078427</c:v>
                </c:pt>
                <c:pt idx="94">
                  <c:v>458823.148329939</c:v>
                </c:pt>
                <c:pt idx="95">
                  <c:v>452051.550794043</c:v>
                </c:pt>
                <c:pt idx="96">
                  <c:v>445171.719627802</c:v>
                </c:pt>
                <c:pt idx="97">
                  <c:v>439587.368094956</c:v>
                </c:pt>
                <c:pt idx="98">
                  <c:v>432491.330161508</c:v>
                </c:pt>
                <c:pt idx="99">
                  <c:v>429253.133755743</c:v>
                </c:pt>
                <c:pt idx="100">
                  <c:v>425526.947192982</c:v>
                </c:pt>
                <c:pt idx="101">
                  <c:v>420452.092883239</c:v>
                </c:pt>
                <c:pt idx="102">
                  <c:v>414262.792613723</c:v>
                </c:pt>
                <c:pt idx="103">
                  <c:v>408900.486535434</c:v>
                </c:pt>
                <c:pt idx="104">
                  <c:v>403637.676681578</c:v>
                </c:pt>
                <c:pt idx="105">
                  <c:v>401097.802390849</c:v>
                </c:pt>
                <c:pt idx="106">
                  <c:v>398684.50627421</c:v>
                </c:pt>
                <c:pt idx="107">
                  <c:v>392863.025404776</c:v>
                </c:pt>
                <c:pt idx="108">
                  <c:v>389531.140689889</c:v>
                </c:pt>
                <c:pt idx="109">
                  <c:v>384745.454428821</c:v>
                </c:pt>
                <c:pt idx="110">
                  <c:v>380051.271636175</c:v>
                </c:pt>
                <c:pt idx="111">
                  <c:v>375926.501076395</c:v>
                </c:pt>
                <c:pt idx="112">
                  <c:v>372713.11738413</c:v>
                </c:pt>
                <c:pt idx="113">
                  <c:v>368437.235449267</c:v>
                </c:pt>
                <c:pt idx="114">
                  <c:v>365839.961003128</c:v>
                </c:pt>
                <c:pt idx="115">
                  <c:v>361658.36481422</c:v>
                </c:pt>
                <c:pt idx="116">
                  <c:v>357370.027049605</c:v>
                </c:pt>
                <c:pt idx="117">
                  <c:v>354165.913131964</c:v>
                </c:pt>
                <c:pt idx="118">
                  <c:v>349609.173947725</c:v>
                </c:pt>
                <c:pt idx="119">
                  <c:v>347713.74865181</c:v>
                </c:pt>
                <c:pt idx="120">
                  <c:v>345653.043702469</c:v>
                </c:pt>
                <c:pt idx="121">
                  <c:v>342711.647399693</c:v>
                </c:pt>
                <c:pt idx="122">
                  <c:v>338844.181246682</c:v>
                </c:pt>
                <c:pt idx="123">
                  <c:v>335523.947769774</c:v>
                </c:pt>
                <c:pt idx="124">
                  <c:v>332042.834914435</c:v>
                </c:pt>
                <c:pt idx="125">
                  <c:v>330746.732759648</c:v>
                </c:pt>
                <c:pt idx="126">
                  <c:v>329759.425953356</c:v>
                </c:pt>
                <c:pt idx="127">
                  <c:v>326068.277895922</c:v>
                </c:pt>
                <c:pt idx="128">
                  <c:v>324223.277627918</c:v>
                </c:pt>
                <c:pt idx="129">
                  <c:v>321091.564188876</c:v>
                </c:pt>
                <c:pt idx="130">
                  <c:v>318015.187357316</c:v>
                </c:pt>
                <c:pt idx="131">
                  <c:v>315446.602238539</c:v>
                </c:pt>
                <c:pt idx="132">
                  <c:v>313740.243967476</c:v>
                </c:pt>
                <c:pt idx="133">
                  <c:v>311139.28535616</c:v>
                </c:pt>
                <c:pt idx="134">
                  <c:v>309806.663428394</c:v>
                </c:pt>
                <c:pt idx="135">
                  <c:v>307050.096038282</c:v>
                </c:pt>
                <c:pt idx="136">
                  <c:v>304148.047871527</c:v>
                </c:pt>
                <c:pt idx="137">
                  <c:v>302501.597138478</c:v>
                </c:pt>
                <c:pt idx="138">
                  <c:v>299419.686329399</c:v>
                </c:pt>
                <c:pt idx="139">
                  <c:v>298554.594115032</c:v>
                </c:pt>
                <c:pt idx="140">
                  <c:v>297716.874273772</c:v>
                </c:pt>
                <c:pt idx="141">
                  <c:v>296218.927499314</c:v>
                </c:pt>
                <c:pt idx="142">
                  <c:v>293791.691565591</c:v>
                </c:pt>
                <c:pt idx="143">
                  <c:v>291849.034661017</c:v>
                </c:pt>
                <c:pt idx="144">
                  <c:v>289462.121788288</c:v>
                </c:pt>
                <c:pt idx="145">
                  <c:v>289145.362060718</c:v>
                </c:pt>
                <c:pt idx="146">
                  <c:v>289298.670907515</c:v>
                </c:pt>
                <c:pt idx="147">
                  <c:v>287011.025618548</c:v>
                </c:pt>
                <c:pt idx="148">
                  <c:v>286511.726616122</c:v>
                </c:pt>
                <c:pt idx="149">
                  <c:v>284570.471857718</c:v>
                </c:pt>
                <c:pt idx="150">
                  <c:v>282605.004461681</c:v>
                </c:pt>
                <c:pt idx="151">
                  <c:v>281169.177533734</c:v>
                </c:pt>
                <c:pt idx="152">
                  <c:v>280760.445168031</c:v>
                </c:pt>
                <c:pt idx="153">
                  <c:v>279532.842036266</c:v>
                </c:pt>
                <c:pt idx="154">
                  <c:v>279451.314074084</c:v>
                </c:pt>
                <c:pt idx="155">
                  <c:v>277736.423339228</c:v>
                </c:pt>
                <c:pt idx="156">
                  <c:v>275717.978911434</c:v>
                </c:pt>
                <c:pt idx="157">
                  <c:v>275600.496583471</c:v>
                </c:pt>
                <c:pt idx="158">
                  <c:v>273689.976917359</c:v>
                </c:pt>
                <c:pt idx="159">
                  <c:v>273897.850427193</c:v>
                </c:pt>
                <c:pt idx="160">
                  <c:v>274342.094751961</c:v>
                </c:pt>
                <c:pt idx="161">
                  <c:v>274294.830562271</c:v>
                </c:pt>
                <c:pt idx="162">
                  <c:v>273160.256041027</c:v>
                </c:pt>
                <c:pt idx="163">
                  <c:v>272672.428337006</c:v>
                </c:pt>
                <c:pt idx="164">
                  <c:v>271256.818080656</c:v>
                </c:pt>
                <c:pt idx="165">
                  <c:v>271982.250145092</c:v>
                </c:pt>
                <c:pt idx="166">
                  <c:v>273342.104337965</c:v>
                </c:pt>
                <c:pt idx="167">
                  <c:v>272290.972165354</c:v>
                </c:pt>
                <c:pt idx="168">
                  <c:v>273495.047165055</c:v>
                </c:pt>
                <c:pt idx="169">
                  <c:v>272712.023583156</c:v>
                </c:pt>
                <c:pt idx="170">
                  <c:v>271636.920825459</c:v>
                </c:pt>
                <c:pt idx="171">
                  <c:v>271019.885011069</c:v>
                </c:pt>
                <c:pt idx="172">
                  <c:v>271725.397053564</c:v>
                </c:pt>
                <c:pt idx="173">
                  <c:v>271675.264855346</c:v>
                </c:pt>
                <c:pt idx="174">
                  <c:v>272973.352829145</c:v>
                </c:pt>
                <c:pt idx="175">
                  <c:v>272005.084887252</c:v>
                </c:pt>
                <c:pt idx="176">
                  <c:v>270996.532058256</c:v>
                </c:pt>
                <c:pt idx="177">
                  <c:v>270848.749837758</c:v>
                </c:pt>
                <c:pt idx="178">
                  <c:v>268760.2455441</c:v>
                </c:pt>
                <c:pt idx="179">
                  <c:v>270681.311646633</c:v>
                </c:pt>
                <c:pt idx="180">
                  <c:v>271756.767789128</c:v>
                </c:pt>
                <c:pt idx="181">
                  <c:v>271374.817247727</c:v>
                </c:pt>
                <c:pt idx="182">
                  <c:v>270458.115802838</c:v>
                </c:pt>
                <c:pt idx="183">
                  <c:v>270512.800024737</c:v>
                </c:pt>
                <c:pt idx="184">
                  <c:v>269989.297687682</c:v>
                </c:pt>
                <c:pt idx="185">
                  <c:v>270584.415150759</c:v>
                </c:pt>
                <c:pt idx="186">
                  <c:v>271723.371173407</c:v>
                </c:pt>
                <c:pt idx="187">
                  <c:v>270870.35975584</c:v>
                </c:pt>
                <c:pt idx="188">
                  <c:v>270879.503007523</c:v>
                </c:pt>
                <c:pt idx="189">
                  <c:v>270943.477723087</c:v>
                </c:pt>
                <c:pt idx="190">
                  <c:v>271143.95640443</c:v>
                </c:pt>
                <c:pt idx="191">
                  <c:v>270960.123957711</c:v>
                </c:pt>
                <c:pt idx="192">
                  <c:v>270483.34807445</c:v>
                </c:pt>
                <c:pt idx="193">
                  <c:v>270604.658297367</c:v>
                </c:pt>
                <c:pt idx="194">
                  <c:v>270483.392041239</c:v>
                </c:pt>
                <c:pt idx="195">
                  <c:v>270136.178362276</c:v>
                </c:pt>
                <c:pt idx="196">
                  <c:v>270273.807122354</c:v>
                </c:pt>
                <c:pt idx="197">
                  <c:v>270588.459973314</c:v>
                </c:pt>
                <c:pt idx="198">
                  <c:v>270561.625004769</c:v>
                </c:pt>
                <c:pt idx="199">
                  <c:v>271082.759502914</c:v>
                </c:pt>
                <c:pt idx="200">
                  <c:v>270603.22918231</c:v>
                </c:pt>
                <c:pt idx="201">
                  <c:v>270446.445829728</c:v>
                </c:pt>
                <c:pt idx="202">
                  <c:v>270360.177296836</c:v>
                </c:pt>
                <c:pt idx="203">
                  <c:v>270449.796545774</c:v>
                </c:pt>
                <c:pt idx="204">
                  <c:v>270390.119421837</c:v>
                </c:pt>
                <c:pt idx="205">
                  <c:v>270745.548825388</c:v>
                </c:pt>
                <c:pt idx="206">
                  <c:v>270624.493482004</c:v>
                </c:pt>
                <c:pt idx="207">
                  <c:v>270422.469389746</c:v>
                </c:pt>
                <c:pt idx="208">
                  <c:v>270446.348546143</c:v>
                </c:pt>
                <c:pt idx="209">
                  <c:v>270663.612363957</c:v>
                </c:pt>
                <c:pt idx="210">
                  <c:v>270681.039867164</c:v>
                </c:pt>
                <c:pt idx="211">
                  <c:v>270437.297426747</c:v>
                </c:pt>
                <c:pt idx="212">
                  <c:v>270563.718807277</c:v>
                </c:pt>
                <c:pt idx="213">
                  <c:v>270589.841021802</c:v>
                </c:pt>
                <c:pt idx="214">
                  <c:v>270759.407629665</c:v>
                </c:pt>
                <c:pt idx="215">
                  <c:v>270524.502260178</c:v>
                </c:pt>
                <c:pt idx="216">
                  <c:v>270540.979451406</c:v>
                </c:pt>
                <c:pt idx="217">
                  <c:v>270558.764161134</c:v>
                </c:pt>
                <c:pt idx="218">
                  <c:v>270593.977794409</c:v>
                </c:pt>
                <c:pt idx="219">
                  <c:v>270466.338777928</c:v>
                </c:pt>
                <c:pt idx="220">
                  <c:v>270550.85173726</c:v>
                </c:pt>
                <c:pt idx="221">
                  <c:v>270719.271604489</c:v>
                </c:pt>
                <c:pt idx="222">
                  <c:v>270582.531249023</c:v>
                </c:pt>
                <c:pt idx="223">
                  <c:v>270570.372736611</c:v>
                </c:pt>
                <c:pt idx="224">
                  <c:v>270617.512907251</c:v>
                </c:pt>
                <c:pt idx="225">
                  <c:v>270709.28291022</c:v>
                </c:pt>
                <c:pt idx="226">
                  <c:v>270597.068949595</c:v>
                </c:pt>
                <c:pt idx="227">
                  <c:v>270610.061572926</c:v>
                </c:pt>
                <c:pt idx="228">
                  <c:v>270636.107368981</c:v>
                </c:pt>
                <c:pt idx="229">
                  <c:v>270611.866828976</c:v>
                </c:pt>
                <c:pt idx="230">
                  <c:v>270582.259635534</c:v>
                </c:pt>
                <c:pt idx="231">
                  <c:v>270667.064827708</c:v>
                </c:pt>
                <c:pt idx="232">
                  <c:v>270684.38662386</c:v>
                </c:pt>
                <c:pt idx="233">
                  <c:v>270689.159238336</c:v>
                </c:pt>
                <c:pt idx="234">
                  <c:v>270672.112521639</c:v>
                </c:pt>
                <c:pt idx="235">
                  <c:v>270669.969719672</c:v>
                </c:pt>
                <c:pt idx="236">
                  <c:v>270713.772382436</c:v>
                </c:pt>
                <c:pt idx="237">
                  <c:v>270669.893164663</c:v>
                </c:pt>
                <c:pt idx="238">
                  <c:v>270644.363298026</c:v>
                </c:pt>
                <c:pt idx="239">
                  <c:v>270634.894606126</c:v>
                </c:pt>
                <c:pt idx="240">
                  <c:v>270603.779396295</c:v>
                </c:pt>
                <c:pt idx="241">
                  <c:v>270650.134581425</c:v>
                </c:pt>
                <c:pt idx="242">
                  <c:v>270641.106580486</c:v>
                </c:pt>
                <c:pt idx="243">
                  <c:v>270614.040688734</c:v>
                </c:pt>
                <c:pt idx="244">
                  <c:v>270624.096987187</c:v>
                </c:pt>
                <c:pt idx="245">
                  <c:v>270632.65414441</c:v>
                </c:pt>
                <c:pt idx="246">
                  <c:v>270602.988219418</c:v>
                </c:pt>
                <c:pt idx="247">
                  <c:v>270610.595639068</c:v>
                </c:pt>
                <c:pt idx="248">
                  <c:v>270622.616002248</c:v>
                </c:pt>
                <c:pt idx="249">
                  <c:v>270606.438797832</c:v>
                </c:pt>
                <c:pt idx="250">
                  <c:v>270600.31717003</c:v>
                </c:pt>
                <c:pt idx="251">
                  <c:v>270605.489741294</c:v>
                </c:pt>
                <c:pt idx="252">
                  <c:v>270599.66894535</c:v>
                </c:pt>
                <c:pt idx="253">
                  <c:v>270606.325742547</c:v>
                </c:pt>
                <c:pt idx="254">
                  <c:v>270623.373130886</c:v>
                </c:pt>
                <c:pt idx="255">
                  <c:v>270612.253186485</c:v>
                </c:pt>
                <c:pt idx="256">
                  <c:v>270598.955454193</c:v>
                </c:pt>
                <c:pt idx="257">
                  <c:v>270593.461663575</c:v>
                </c:pt>
                <c:pt idx="258">
                  <c:v>270610.705697679</c:v>
                </c:pt>
                <c:pt idx="259">
                  <c:v>270616.169105931</c:v>
                </c:pt>
                <c:pt idx="260">
                  <c:v>270625.095696481</c:v>
                </c:pt>
                <c:pt idx="261">
                  <c:v>270625.652838835</c:v>
                </c:pt>
                <c:pt idx="262">
                  <c:v>270629.162782985</c:v>
                </c:pt>
                <c:pt idx="263">
                  <c:v>270627.835350409</c:v>
                </c:pt>
                <c:pt idx="264">
                  <c:v>270644.232844189</c:v>
                </c:pt>
                <c:pt idx="265">
                  <c:v>270632.479343035</c:v>
                </c:pt>
                <c:pt idx="266">
                  <c:v>270647.18392317</c:v>
                </c:pt>
                <c:pt idx="267">
                  <c:v>270638.100901958</c:v>
                </c:pt>
                <c:pt idx="268">
                  <c:v>270651.521151041</c:v>
                </c:pt>
                <c:pt idx="269">
                  <c:v>270645.849465085</c:v>
                </c:pt>
                <c:pt idx="270">
                  <c:v>270639.786664701</c:v>
                </c:pt>
                <c:pt idx="271">
                  <c:v>270635.47908307</c:v>
                </c:pt>
                <c:pt idx="272">
                  <c:v>270641.188736787</c:v>
                </c:pt>
                <c:pt idx="273">
                  <c:v>270631.169563429</c:v>
                </c:pt>
                <c:pt idx="274">
                  <c:v>270634.880634192</c:v>
                </c:pt>
                <c:pt idx="275">
                  <c:v>270630.852816512</c:v>
                </c:pt>
                <c:pt idx="276">
                  <c:v>270626.212281811</c:v>
                </c:pt>
                <c:pt idx="277">
                  <c:v>270627.867390859</c:v>
                </c:pt>
                <c:pt idx="278">
                  <c:v>270629.365092612</c:v>
                </c:pt>
                <c:pt idx="279">
                  <c:v>270627.721326631</c:v>
                </c:pt>
                <c:pt idx="280">
                  <c:v>270619.538783486</c:v>
                </c:pt>
                <c:pt idx="281">
                  <c:v>270619.813569521</c:v>
                </c:pt>
                <c:pt idx="282">
                  <c:v>270619.717131977</c:v>
                </c:pt>
                <c:pt idx="283">
                  <c:v>270611.097209934</c:v>
                </c:pt>
                <c:pt idx="284">
                  <c:v>270618.488104043</c:v>
                </c:pt>
                <c:pt idx="285">
                  <c:v>270618.202057511</c:v>
                </c:pt>
                <c:pt idx="286">
                  <c:v>270617.746132988</c:v>
                </c:pt>
                <c:pt idx="287">
                  <c:v>270620.207949562</c:v>
                </c:pt>
                <c:pt idx="288">
                  <c:v>270619.536145222</c:v>
                </c:pt>
                <c:pt idx="289">
                  <c:v>270621.814000773</c:v>
                </c:pt>
                <c:pt idx="290">
                  <c:v>270625.08272278</c:v>
                </c:pt>
                <c:pt idx="291">
                  <c:v>270625.372778184</c:v>
                </c:pt>
                <c:pt idx="292">
                  <c:v>270625.704423134</c:v>
                </c:pt>
                <c:pt idx="293">
                  <c:v>270624.435033313</c:v>
                </c:pt>
                <c:pt idx="294">
                  <c:v>270621.946733205</c:v>
                </c:pt>
                <c:pt idx="295">
                  <c:v>270621.495869458</c:v>
                </c:pt>
                <c:pt idx="296">
                  <c:v>270620.421072965</c:v>
                </c:pt>
                <c:pt idx="297">
                  <c:v>270618.619680852</c:v>
                </c:pt>
                <c:pt idx="298">
                  <c:v>270621.831050687</c:v>
                </c:pt>
                <c:pt idx="299">
                  <c:v>270618.463845206</c:v>
                </c:pt>
                <c:pt idx="300">
                  <c:v>270620.230113152</c:v>
                </c:pt>
                <c:pt idx="301">
                  <c:v>270619.490154459</c:v>
                </c:pt>
                <c:pt idx="302">
                  <c:v>270621.496671274</c:v>
                </c:pt>
                <c:pt idx="303">
                  <c:v>270624.942074616</c:v>
                </c:pt>
                <c:pt idx="304">
                  <c:v>270622.723845859</c:v>
                </c:pt>
                <c:pt idx="305">
                  <c:v>270624.880547811</c:v>
                </c:pt>
                <c:pt idx="306">
                  <c:v>270622.803752292</c:v>
                </c:pt>
                <c:pt idx="307">
                  <c:v>270620.648189504</c:v>
                </c:pt>
                <c:pt idx="308">
                  <c:v>270619.456425355</c:v>
                </c:pt>
                <c:pt idx="309">
                  <c:v>270619.568411716</c:v>
                </c:pt>
                <c:pt idx="310">
                  <c:v>270617.440832098</c:v>
                </c:pt>
                <c:pt idx="311">
                  <c:v>270620.370522926</c:v>
                </c:pt>
                <c:pt idx="312">
                  <c:v>270619.786516002</c:v>
                </c:pt>
                <c:pt idx="313">
                  <c:v>270619.261570311</c:v>
                </c:pt>
                <c:pt idx="314">
                  <c:v>270618.16215832</c:v>
                </c:pt>
                <c:pt idx="315">
                  <c:v>270617.659943747</c:v>
                </c:pt>
                <c:pt idx="316">
                  <c:v>270617.327647337</c:v>
                </c:pt>
                <c:pt idx="317">
                  <c:v>270617.368328388</c:v>
                </c:pt>
                <c:pt idx="318">
                  <c:v>270618.214648635</c:v>
                </c:pt>
                <c:pt idx="319">
                  <c:v>270617.730114742</c:v>
                </c:pt>
                <c:pt idx="320">
                  <c:v>270618.07740216</c:v>
                </c:pt>
                <c:pt idx="321">
                  <c:v>270618.009091682</c:v>
                </c:pt>
                <c:pt idx="322">
                  <c:v>270617.264772538</c:v>
                </c:pt>
                <c:pt idx="323">
                  <c:v>270618.031970231</c:v>
                </c:pt>
                <c:pt idx="324">
                  <c:v>270618.934281633</c:v>
                </c:pt>
                <c:pt idx="325">
                  <c:v>270618.940527653</c:v>
                </c:pt>
                <c:pt idx="326">
                  <c:v>270619.108740673</c:v>
                </c:pt>
                <c:pt idx="327">
                  <c:v>270619.408336455</c:v>
                </c:pt>
                <c:pt idx="328">
                  <c:v>270619.958071613</c:v>
                </c:pt>
                <c:pt idx="329">
                  <c:v>270618.58641195</c:v>
                </c:pt>
                <c:pt idx="330">
                  <c:v>270619.668022404</c:v>
                </c:pt>
                <c:pt idx="331">
                  <c:v>270619.684792952</c:v>
                </c:pt>
                <c:pt idx="332">
                  <c:v>270619.816172493</c:v>
                </c:pt>
                <c:pt idx="333">
                  <c:v>270619.435929468</c:v>
                </c:pt>
                <c:pt idx="334">
                  <c:v>270618.906688995</c:v>
                </c:pt>
                <c:pt idx="335">
                  <c:v>270618.563140177</c:v>
                </c:pt>
                <c:pt idx="336">
                  <c:v>270618.878432541</c:v>
                </c:pt>
                <c:pt idx="337">
                  <c:v>270618.547460724</c:v>
                </c:pt>
                <c:pt idx="338">
                  <c:v>270618.76030732</c:v>
                </c:pt>
                <c:pt idx="339">
                  <c:v>270618.637510097</c:v>
                </c:pt>
                <c:pt idx="340">
                  <c:v>270618.527558897</c:v>
                </c:pt>
                <c:pt idx="341">
                  <c:v>270618.752847708</c:v>
                </c:pt>
                <c:pt idx="342">
                  <c:v>270618.949841914</c:v>
                </c:pt>
                <c:pt idx="343">
                  <c:v>270618.736426195</c:v>
                </c:pt>
                <c:pt idx="344">
                  <c:v>270618.223408281</c:v>
                </c:pt>
                <c:pt idx="345">
                  <c:v>270618.094751901</c:v>
                </c:pt>
                <c:pt idx="346">
                  <c:v>270618.198053161</c:v>
                </c:pt>
                <c:pt idx="347">
                  <c:v>270618.140857123</c:v>
                </c:pt>
                <c:pt idx="348">
                  <c:v>270618.205607639</c:v>
                </c:pt>
                <c:pt idx="349">
                  <c:v>270618.059771262</c:v>
                </c:pt>
                <c:pt idx="350">
                  <c:v>270618.08158562</c:v>
                </c:pt>
                <c:pt idx="351">
                  <c:v>270618.036747465</c:v>
                </c:pt>
                <c:pt idx="352">
                  <c:v>270618.041529359</c:v>
                </c:pt>
                <c:pt idx="353">
                  <c:v>270618.182303421</c:v>
                </c:pt>
                <c:pt idx="354">
                  <c:v>270618.042908838</c:v>
                </c:pt>
                <c:pt idx="355">
                  <c:v>270618.145904579</c:v>
                </c:pt>
                <c:pt idx="356">
                  <c:v>270618.193375583</c:v>
                </c:pt>
                <c:pt idx="357">
                  <c:v>270618.437747018</c:v>
                </c:pt>
                <c:pt idx="358">
                  <c:v>270618.472084715</c:v>
                </c:pt>
                <c:pt idx="359">
                  <c:v>270618.605566487</c:v>
                </c:pt>
                <c:pt idx="360">
                  <c:v>270618.438444208</c:v>
                </c:pt>
                <c:pt idx="361">
                  <c:v>270618.466875565</c:v>
                </c:pt>
                <c:pt idx="362">
                  <c:v>270618.536957918</c:v>
                </c:pt>
                <c:pt idx="363">
                  <c:v>270618.446319946</c:v>
                </c:pt>
                <c:pt idx="364">
                  <c:v>270618.296660456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Main!$G$2:$G$366</c:f>
              <c:numCache>
                <c:formatCode>General</c:formatCode>
                <c:ptCount val="365"/>
                <c:pt idx="0">
                  <c:v>2210265.84329776</c:v>
                </c:pt>
                <c:pt idx="1">
                  <c:v>8946143.05773628</c:v>
                </c:pt>
                <c:pt idx="2">
                  <c:v>8777513.0867113</c:v>
                </c:pt>
                <c:pt idx="3">
                  <c:v>8603422.85248254</c:v>
                </c:pt>
                <c:pt idx="4">
                  <c:v>8426075.29266492</c:v>
                </c:pt>
                <c:pt idx="5">
                  <c:v>8246903.86970808</c:v>
                </c:pt>
                <c:pt idx="6">
                  <c:v>8066983.53398612</c:v>
                </c:pt>
                <c:pt idx="7">
                  <c:v>7887257.03028128</c:v>
                </c:pt>
                <c:pt idx="8">
                  <c:v>7721098.58609015</c:v>
                </c:pt>
                <c:pt idx="9">
                  <c:v>7560131.36620125</c:v>
                </c:pt>
                <c:pt idx="10">
                  <c:v>5203989.04971488</c:v>
                </c:pt>
                <c:pt idx="11">
                  <c:v>4381442.18946021</c:v>
                </c:pt>
                <c:pt idx="12">
                  <c:v>4144660.56595502</c:v>
                </c:pt>
                <c:pt idx="13">
                  <c:v>3971775.3457387</c:v>
                </c:pt>
                <c:pt idx="14">
                  <c:v>3954047.74645345</c:v>
                </c:pt>
                <c:pt idx="15">
                  <c:v>3818276.80566875</c:v>
                </c:pt>
                <c:pt idx="16">
                  <c:v>3825332.93681069</c:v>
                </c:pt>
                <c:pt idx="17">
                  <c:v>3873571.89312109</c:v>
                </c:pt>
                <c:pt idx="18">
                  <c:v>3825886.59930472</c:v>
                </c:pt>
                <c:pt idx="19">
                  <c:v>3876505.56158626</c:v>
                </c:pt>
                <c:pt idx="20">
                  <c:v>3688162.275084</c:v>
                </c:pt>
                <c:pt idx="21">
                  <c:v>3420297.03151459</c:v>
                </c:pt>
                <c:pt idx="22">
                  <c:v>3256849.65740359</c:v>
                </c:pt>
                <c:pt idx="23">
                  <c:v>3143242.39183588</c:v>
                </c:pt>
                <c:pt idx="24">
                  <c:v>3111939.49089102</c:v>
                </c:pt>
                <c:pt idx="25">
                  <c:v>3124903.14200733</c:v>
                </c:pt>
                <c:pt idx="26">
                  <c:v>3027915.60442401</c:v>
                </c:pt>
                <c:pt idx="27">
                  <c:v>3001743.08720678</c:v>
                </c:pt>
                <c:pt idx="28">
                  <c:v>3014807.35518414</c:v>
                </c:pt>
                <c:pt idx="29">
                  <c:v>2932626.63887231</c:v>
                </c:pt>
                <c:pt idx="30">
                  <c:v>2843276.35338671</c:v>
                </c:pt>
                <c:pt idx="31">
                  <c:v>2748093.65378619</c:v>
                </c:pt>
                <c:pt idx="32">
                  <c:v>2675527.966313</c:v>
                </c:pt>
                <c:pt idx="33">
                  <c:v>2612201.06648494</c:v>
                </c:pt>
                <c:pt idx="34">
                  <c:v>2580913.52425688</c:v>
                </c:pt>
                <c:pt idx="35">
                  <c:v>2574141.92857777</c:v>
                </c:pt>
                <c:pt idx="36">
                  <c:v>2574341.67812871</c:v>
                </c:pt>
                <c:pt idx="37">
                  <c:v>2522305.06660871</c:v>
                </c:pt>
                <c:pt idx="38">
                  <c:v>2493927.26552207</c:v>
                </c:pt>
                <c:pt idx="39">
                  <c:v>2473693.3494807</c:v>
                </c:pt>
                <c:pt idx="40">
                  <c:v>2472416.63917272</c:v>
                </c:pt>
                <c:pt idx="41">
                  <c:v>2422233.06795071</c:v>
                </c:pt>
                <c:pt idx="42">
                  <c:v>2374597.31583758</c:v>
                </c:pt>
                <c:pt idx="43">
                  <c:v>2334379.63864163</c:v>
                </c:pt>
                <c:pt idx="44">
                  <c:v>2310343.82420747</c:v>
                </c:pt>
                <c:pt idx="45">
                  <c:v>2289374.08456944</c:v>
                </c:pt>
                <c:pt idx="46">
                  <c:v>2268206.33192378</c:v>
                </c:pt>
                <c:pt idx="47">
                  <c:v>2240420.77122829</c:v>
                </c:pt>
                <c:pt idx="48">
                  <c:v>2222458.7907974</c:v>
                </c:pt>
                <c:pt idx="49">
                  <c:v>2207074.13280837</c:v>
                </c:pt>
                <c:pt idx="50">
                  <c:v>2188645.11137033</c:v>
                </c:pt>
                <c:pt idx="51">
                  <c:v>2165844.41952202</c:v>
                </c:pt>
                <c:pt idx="52">
                  <c:v>2142404.37155667</c:v>
                </c:pt>
                <c:pt idx="53">
                  <c:v>2120354.92732132</c:v>
                </c:pt>
                <c:pt idx="54">
                  <c:v>2104971.97613672</c:v>
                </c:pt>
                <c:pt idx="55">
                  <c:v>2089994.10565283</c:v>
                </c:pt>
                <c:pt idx="56">
                  <c:v>2074656.79747822</c:v>
                </c:pt>
                <c:pt idx="57">
                  <c:v>2057026.85442933</c:v>
                </c:pt>
                <c:pt idx="58">
                  <c:v>2044145.47360125</c:v>
                </c:pt>
                <c:pt idx="59">
                  <c:v>2034459.11566675</c:v>
                </c:pt>
                <c:pt idx="60">
                  <c:v>2023264.4830205</c:v>
                </c:pt>
                <c:pt idx="61">
                  <c:v>2009621.81876233</c:v>
                </c:pt>
                <c:pt idx="62">
                  <c:v>1995697.52422831</c:v>
                </c:pt>
                <c:pt idx="63">
                  <c:v>1981958.8639044</c:v>
                </c:pt>
                <c:pt idx="64">
                  <c:v>1971555.1094015</c:v>
                </c:pt>
                <c:pt idx="65">
                  <c:v>1962439.71698599</c:v>
                </c:pt>
                <c:pt idx="66">
                  <c:v>1952902.25740411</c:v>
                </c:pt>
                <c:pt idx="67">
                  <c:v>1940793.61440153</c:v>
                </c:pt>
                <c:pt idx="68">
                  <c:v>1931751.20861466</c:v>
                </c:pt>
                <c:pt idx="69">
                  <c:v>1924092.93412451</c:v>
                </c:pt>
                <c:pt idx="70">
                  <c:v>1915795.69889176</c:v>
                </c:pt>
                <c:pt idx="71">
                  <c:v>1906907.13561831</c:v>
                </c:pt>
                <c:pt idx="72">
                  <c:v>1897981.80793447</c:v>
                </c:pt>
                <c:pt idx="73">
                  <c:v>1888872.96559302</c:v>
                </c:pt>
                <c:pt idx="74">
                  <c:v>1882050.02329921</c:v>
                </c:pt>
                <c:pt idx="75">
                  <c:v>1875066.34310367</c:v>
                </c:pt>
                <c:pt idx="76">
                  <c:v>1867879.02260338</c:v>
                </c:pt>
                <c:pt idx="77">
                  <c:v>1859685.72281776</c:v>
                </c:pt>
                <c:pt idx="78">
                  <c:v>1852802.6460071</c:v>
                </c:pt>
                <c:pt idx="79">
                  <c:v>1847722.538137</c:v>
                </c:pt>
                <c:pt idx="80">
                  <c:v>1842137.99537646</c:v>
                </c:pt>
                <c:pt idx="81">
                  <c:v>1835719.4063019</c:v>
                </c:pt>
                <c:pt idx="82">
                  <c:v>1829144.26928415</c:v>
                </c:pt>
                <c:pt idx="83">
                  <c:v>1822524.85000254</c:v>
                </c:pt>
                <c:pt idx="84">
                  <c:v>1817171.63891096</c:v>
                </c:pt>
                <c:pt idx="85">
                  <c:v>1812747.53664931</c:v>
                </c:pt>
                <c:pt idx="86">
                  <c:v>1808222.11748884</c:v>
                </c:pt>
                <c:pt idx="87">
                  <c:v>1802033.8899301</c:v>
                </c:pt>
                <c:pt idx="88">
                  <c:v>1797059.40652908</c:v>
                </c:pt>
                <c:pt idx="89">
                  <c:v>1792608.29488844</c:v>
                </c:pt>
                <c:pt idx="90">
                  <c:v>1788018.15021851</c:v>
                </c:pt>
                <c:pt idx="91">
                  <c:v>1783312.48078878</c:v>
                </c:pt>
                <c:pt idx="92">
                  <c:v>1778685.18548565</c:v>
                </c:pt>
                <c:pt idx="93">
                  <c:v>1773809.21558141</c:v>
                </c:pt>
                <c:pt idx="94">
                  <c:v>1770127.37535891</c:v>
                </c:pt>
                <c:pt idx="95">
                  <c:v>1766267.37703007</c:v>
                </c:pt>
                <c:pt idx="96">
                  <c:v>1762348.71642111</c:v>
                </c:pt>
                <c:pt idx="97">
                  <c:v>1757899.55892518</c:v>
                </c:pt>
                <c:pt idx="98">
                  <c:v>1753761.52193333</c:v>
                </c:pt>
                <c:pt idx="99">
                  <c:v>1750799.38028779</c:v>
                </c:pt>
                <c:pt idx="100">
                  <c:v>1747637.74381275</c:v>
                </c:pt>
                <c:pt idx="101">
                  <c:v>1744010.66581673</c:v>
                </c:pt>
                <c:pt idx="102">
                  <c:v>1740210.13928722</c:v>
                </c:pt>
                <c:pt idx="103">
                  <c:v>1736386.43581186</c:v>
                </c:pt>
                <c:pt idx="104">
                  <c:v>1733141.87921975</c:v>
                </c:pt>
                <c:pt idx="105">
                  <c:v>1730704.99860698</c:v>
                </c:pt>
                <c:pt idx="106">
                  <c:v>1728315.81588024</c:v>
                </c:pt>
                <c:pt idx="107">
                  <c:v>1724653.43999923</c:v>
                </c:pt>
                <c:pt idx="108">
                  <c:v>1721689.01752785</c:v>
                </c:pt>
                <c:pt idx="109">
                  <c:v>1718836.28950518</c:v>
                </c:pt>
                <c:pt idx="110">
                  <c:v>1715971.45109913</c:v>
                </c:pt>
                <c:pt idx="111">
                  <c:v>1713142.68342933</c:v>
                </c:pt>
                <c:pt idx="112">
                  <c:v>1710447.56106408</c:v>
                </c:pt>
                <c:pt idx="113">
                  <c:v>1707476.78117041</c:v>
                </c:pt>
                <c:pt idx="114">
                  <c:v>1705282.41291113</c:v>
                </c:pt>
                <c:pt idx="115">
                  <c:v>1702844.16934198</c:v>
                </c:pt>
                <c:pt idx="116">
                  <c:v>1700398.49991644</c:v>
                </c:pt>
                <c:pt idx="117">
                  <c:v>1697746.68268957</c:v>
                </c:pt>
                <c:pt idx="118">
                  <c:v>1695015.72801877</c:v>
                </c:pt>
                <c:pt idx="119">
                  <c:v>1693226.4804955</c:v>
                </c:pt>
                <c:pt idx="120">
                  <c:v>1691360.59643135</c:v>
                </c:pt>
                <c:pt idx="121">
                  <c:v>1689154.06067984</c:v>
                </c:pt>
                <c:pt idx="122">
                  <c:v>1686726.22663512</c:v>
                </c:pt>
                <c:pt idx="123">
                  <c:v>1684300.45766623</c:v>
                </c:pt>
                <c:pt idx="124">
                  <c:v>1682116.27185633</c:v>
                </c:pt>
                <c:pt idx="125">
                  <c:v>1680735.66428395</c:v>
                </c:pt>
                <c:pt idx="126">
                  <c:v>1679493.35355289</c:v>
                </c:pt>
                <c:pt idx="127">
                  <c:v>1677120.51747652</c:v>
                </c:pt>
                <c:pt idx="128">
                  <c:v>1675321.95395866</c:v>
                </c:pt>
                <c:pt idx="129">
                  <c:v>1673370.64735297</c:v>
                </c:pt>
                <c:pt idx="130">
                  <c:v>1671445.45054087</c:v>
                </c:pt>
                <c:pt idx="131">
                  <c:v>1669646.55866653</c:v>
                </c:pt>
                <c:pt idx="132">
                  <c:v>1668064.00999763</c:v>
                </c:pt>
                <c:pt idx="133">
                  <c:v>1666161.5719492</c:v>
                </c:pt>
                <c:pt idx="134">
                  <c:v>1664873.51537474</c:v>
                </c:pt>
                <c:pt idx="135">
                  <c:v>1663208.7361122</c:v>
                </c:pt>
                <c:pt idx="136">
                  <c:v>1661531.96572608</c:v>
                </c:pt>
                <c:pt idx="137">
                  <c:v>1659970.37765639</c:v>
                </c:pt>
                <c:pt idx="138">
                  <c:v>1658052.3137526</c:v>
                </c:pt>
                <c:pt idx="139">
                  <c:v>1657054.58336802</c:v>
                </c:pt>
                <c:pt idx="140">
                  <c:v>1656062.22280775</c:v>
                </c:pt>
                <c:pt idx="141">
                  <c:v>1654775.02640032</c:v>
                </c:pt>
                <c:pt idx="142">
                  <c:v>1653178.95827136</c:v>
                </c:pt>
                <c:pt idx="143">
                  <c:v>1651634.2928419</c:v>
                </c:pt>
                <c:pt idx="144">
                  <c:v>1650072.90563721</c:v>
                </c:pt>
                <c:pt idx="145">
                  <c:v>1649432.5875754</c:v>
                </c:pt>
                <c:pt idx="146">
                  <c:v>1649028.71297856</c:v>
                </c:pt>
                <c:pt idx="147">
                  <c:v>1647476.22698992</c:v>
                </c:pt>
                <c:pt idx="148">
                  <c:v>1646591.47014706</c:v>
                </c:pt>
                <c:pt idx="149">
                  <c:v>1645266.19422996</c:v>
                </c:pt>
                <c:pt idx="150">
                  <c:v>1643955.32420828</c:v>
                </c:pt>
                <c:pt idx="151">
                  <c:v>1642861.27843449</c:v>
                </c:pt>
                <c:pt idx="152">
                  <c:v>1642148.6903873</c:v>
                </c:pt>
                <c:pt idx="153">
                  <c:v>1641064.21782341</c:v>
                </c:pt>
                <c:pt idx="154">
                  <c:v>1640576.52635283</c:v>
                </c:pt>
                <c:pt idx="155">
                  <c:v>1639449.87628158</c:v>
                </c:pt>
                <c:pt idx="156">
                  <c:v>1638229.63500831</c:v>
                </c:pt>
                <c:pt idx="157">
                  <c:v>1637631.58479794</c:v>
                </c:pt>
                <c:pt idx="158">
                  <c:v>1636325.2406622</c:v>
                </c:pt>
                <c:pt idx="159">
                  <c:v>1636049.71636251</c:v>
                </c:pt>
                <c:pt idx="160">
                  <c:v>1635889.82461466</c:v>
                </c:pt>
                <c:pt idx="161">
                  <c:v>1635474.79604272</c:v>
                </c:pt>
                <c:pt idx="162">
                  <c:v>1634599.39834436</c:v>
                </c:pt>
                <c:pt idx="163">
                  <c:v>1633904.32345092</c:v>
                </c:pt>
                <c:pt idx="164">
                  <c:v>1632849.86924602</c:v>
                </c:pt>
                <c:pt idx="165">
                  <c:v>1632913.68070847</c:v>
                </c:pt>
                <c:pt idx="166">
                  <c:v>1633342.73885749</c:v>
                </c:pt>
                <c:pt idx="167">
                  <c:v>1632508.40028064</c:v>
                </c:pt>
                <c:pt idx="168">
                  <c:v>1632686.1500947</c:v>
                </c:pt>
                <c:pt idx="169">
                  <c:v>1632000.23861588</c:v>
                </c:pt>
                <c:pt idx="170">
                  <c:v>1631197.02345305</c:v>
                </c:pt>
                <c:pt idx="171">
                  <c:v>1630631.8073138</c:v>
                </c:pt>
                <c:pt idx="172">
                  <c:v>1630681.49730472</c:v>
                </c:pt>
                <c:pt idx="173">
                  <c:v>1630339.93801914</c:v>
                </c:pt>
                <c:pt idx="174">
                  <c:v>1630737.54166053</c:v>
                </c:pt>
                <c:pt idx="175">
                  <c:v>1630072.71936398</c:v>
                </c:pt>
                <c:pt idx="176">
                  <c:v>1629579.85915208</c:v>
                </c:pt>
                <c:pt idx="177">
                  <c:v>1629174.38373894</c:v>
                </c:pt>
                <c:pt idx="178">
                  <c:v>1627933.17532065</c:v>
                </c:pt>
                <c:pt idx="179">
                  <c:v>1629082.94062357</c:v>
                </c:pt>
                <c:pt idx="180">
                  <c:v>1629392.68319653</c:v>
                </c:pt>
                <c:pt idx="181">
                  <c:v>1629386.09378419</c:v>
                </c:pt>
                <c:pt idx="182">
                  <c:v>1628906.30458892</c:v>
                </c:pt>
                <c:pt idx="183">
                  <c:v>1629052.99505207</c:v>
                </c:pt>
                <c:pt idx="184">
                  <c:v>1628799.62171451</c:v>
                </c:pt>
                <c:pt idx="185">
                  <c:v>1629072.94595826</c:v>
                </c:pt>
                <c:pt idx="186">
                  <c:v>1629584.9879468</c:v>
                </c:pt>
                <c:pt idx="187">
                  <c:v>1629252.4794603</c:v>
                </c:pt>
                <c:pt idx="188">
                  <c:v>1629269.59286052</c:v>
                </c:pt>
                <c:pt idx="189">
                  <c:v>1629306.07960359</c:v>
                </c:pt>
                <c:pt idx="190">
                  <c:v>1629410.95383609</c:v>
                </c:pt>
                <c:pt idx="191">
                  <c:v>1629228.84353143</c:v>
                </c:pt>
                <c:pt idx="192">
                  <c:v>1628993.07852468</c:v>
                </c:pt>
                <c:pt idx="193">
                  <c:v>1629046.47901061</c:v>
                </c:pt>
                <c:pt idx="194">
                  <c:v>1628946.28206455</c:v>
                </c:pt>
                <c:pt idx="195">
                  <c:v>1628777.03392522</c:v>
                </c:pt>
                <c:pt idx="196">
                  <c:v>1628848.06347022</c:v>
                </c:pt>
                <c:pt idx="197">
                  <c:v>1628952.90135753</c:v>
                </c:pt>
                <c:pt idx="198">
                  <c:v>1628849.85164565</c:v>
                </c:pt>
                <c:pt idx="199">
                  <c:v>1629058.27128383</c:v>
                </c:pt>
                <c:pt idx="200">
                  <c:v>1628852.84295063</c:v>
                </c:pt>
                <c:pt idx="201">
                  <c:v>1628763.20852104</c:v>
                </c:pt>
                <c:pt idx="202">
                  <c:v>1628733.26111884</c:v>
                </c:pt>
                <c:pt idx="203">
                  <c:v>1628710.31221744</c:v>
                </c:pt>
                <c:pt idx="204">
                  <c:v>1628701.02364478</c:v>
                </c:pt>
                <c:pt idx="205">
                  <c:v>1628848.1743642</c:v>
                </c:pt>
                <c:pt idx="206">
                  <c:v>1628796.64534137</c:v>
                </c:pt>
                <c:pt idx="207">
                  <c:v>1628678.58501094</c:v>
                </c:pt>
                <c:pt idx="208">
                  <c:v>1628712.12263476</c:v>
                </c:pt>
                <c:pt idx="209">
                  <c:v>1628766.58500628</c:v>
                </c:pt>
                <c:pt idx="210">
                  <c:v>1628772.50233778</c:v>
                </c:pt>
                <c:pt idx="211">
                  <c:v>1628624.7990997</c:v>
                </c:pt>
                <c:pt idx="212">
                  <c:v>1628678.68541688</c:v>
                </c:pt>
                <c:pt idx="213">
                  <c:v>1628683.27039643</c:v>
                </c:pt>
                <c:pt idx="214">
                  <c:v>1628741.41877553</c:v>
                </c:pt>
                <c:pt idx="215">
                  <c:v>1628643.00273072</c:v>
                </c:pt>
                <c:pt idx="216">
                  <c:v>1628659.14090709</c:v>
                </c:pt>
                <c:pt idx="217">
                  <c:v>1628672.65946813</c:v>
                </c:pt>
                <c:pt idx="218">
                  <c:v>1628694.37091964</c:v>
                </c:pt>
                <c:pt idx="219">
                  <c:v>1628639.96086114</c:v>
                </c:pt>
                <c:pt idx="220">
                  <c:v>1628670.26996953</c:v>
                </c:pt>
                <c:pt idx="221">
                  <c:v>1628766.56026728</c:v>
                </c:pt>
                <c:pt idx="222">
                  <c:v>1628691.97683881</c:v>
                </c:pt>
                <c:pt idx="223">
                  <c:v>1628682.41443895</c:v>
                </c:pt>
                <c:pt idx="224">
                  <c:v>1628698.21905938</c:v>
                </c:pt>
                <c:pt idx="225">
                  <c:v>1628734.072688</c:v>
                </c:pt>
                <c:pt idx="226">
                  <c:v>1628688.12145497</c:v>
                </c:pt>
                <c:pt idx="227">
                  <c:v>1628675.50341752</c:v>
                </c:pt>
                <c:pt idx="228">
                  <c:v>1628688.05119154</c:v>
                </c:pt>
                <c:pt idx="229">
                  <c:v>1628669.6693437</c:v>
                </c:pt>
                <c:pt idx="230">
                  <c:v>1628663.85363978</c:v>
                </c:pt>
                <c:pt idx="231">
                  <c:v>1628705.07745425</c:v>
                </c:pt>
                <c:pt idx="232">
                  <c:v>1628716.86256674</c:v>
                </c:pt>
                <c:pt idx="233">
                  <c:v>1628717.38935299</c:v>
                </c:pt>
                <c:pt idx="234">
                  <c:v>1628705.53882911</c:v>
                </c:pt>
                <c:pt idx="235">
                  <c:v>1628705.03821898</c:v>
                </c:pt>
                <c:pt idx="236">
                  <c:v>1628718.78901561</c:v>
                </c:pt>
                <c:pt idx="237">
                  <c:v>1628709.86480321</c:v>
                </c:pt>
                <c:pt idx="238">
                  <c:v>1628692.97250071</c:v>
                </c:pt>
                <c:pt idx="239">
                  <c:v>1628688.65278366</c:v>
                </c:pt>
                <c:pt idx="240">
                  <c:v>1628668.41340888</c:v>
                </c:pt>
                <c:pt idx="241">
                  <c:v>1628694.99988315</c:v>
                </c:pt>
                <c:pt idx="242">
                  <c:v>1628696.2761948</c:v>
                </c:pt>
                <c:pt idx="243">
                  <c:v>1628678.75623126</c:v>
                </c:pt>
                <c:pt idx="244">
                  <c:v>1628684.18119972</c:v>
                </c:pt>
                <c:pt idx="245">
                  <c:v>1628689.15201318</c:v>
                </c:pt>
                <c:pt idx="246">
                  <c:v>1628675.82032221</c:v>
                </c:pt>
                <c:pt idx="247">
                  <c:v>1628672.77475669</c:v>
                </c:pt>
                <c:pt idx="248">
                  <c:v>1628684.21161378</c:v>
                </c:pt>
                <c:pt idx="249">
                  <c:v>1628673.52055328</c:v>
                </c:pt>
                <c:pt idx="250">
                  <c:v>1628671.15546453</c:v>
                </c:pt>
                <c:pt idx="251">
                  <c:v>1628673.46271305</c:v>
                </c:pt>
                <c:pt idx="252">
                  <c:v>1628669.18224121</c:v>
                </c:pt>
                <c:pt idx="253">
                  <c:v>1628673.68390191</c:v>
                </c:pt>
                <c:pt idx="254">
                  <c:v>1628682.63323044</c:v>
                </c:pt>
                <c:pt idx="255">
                  <c:v>1628675.38097328</c:v>
                </c:pt>
                <c:pt idx="256">
                  <c:v>1628670.45988559</c:v>
                </c:pt>
                <c:pt idx="257">
                  <c:v>1628667.99934381</c:v>
                </c:pt>
                <c:pt idx="258">
                  <c:v>1628677.1114055</c:v>
                </c:pt>
                <c:pt idx="259">
                  <c:v>1628677.4340952</c:v>
                </c:pt>
                <c:pt idx="260">
                  <c:v>1628682.75041249</c:v>
                </c:pt>
                <c:pt idx="261">
                  <c:v>1628683.32925434</c:v>
                </c:pt>
                <c:pt idx="262">
                  <c:v>1628683.76462935</c:v>
                </c:pt>
                <c:pt idx="263">
                  <c:v>1628683.55658357</c:v>
                </c:pt>
                <c:pt idx="264">
                  <c:v>1628688.59647911</c:v>
                </c:pt>
                <c:pt idx="265">
                  <c:v>1628682.66491533</c:v>
                </c:pt>
                <c:pt idx="266">
                  <c:v>1628689.83754462</c:v>
                </c:pt>
                <c:pt idx="267">
                  <c:v>1628684.81586572</c:v>
                </c:pt>
                <c:pt idx="268">
                  <c:v>1628692.57893958</c:v>
                </c:pt>
                <c:pt idx="269">
                  <c:v>1628690.66788377</c:v>
                </c:pt>
                <c:pt idx="270">
                  <c:v>1628685.91416034</c:v>
                </c:pt>
                <c:pt idx="271">
                  <c:v>1628681.84326989</c:v>
                </c:pt>
                <c:pt idx="272">
                  <c:v>1628686.35876787</c:v>
                </c:pt>
                <c:pt idx="273">
                  <c:v>1628680.64582795</c:v>
                </c:pt>
                <c:pt idx="274">
                  <c:v>1628683.32927108</c:v>
                </c:pt>
                <c:pt idx="275">
                  <c:v>1628681.71529675</c:v>
                </c:pt>
                <c:pt idx="276">
                  <c:v>1628680.42692209</c:v>
                </c:pt>
                <c:pt idx="277">
                  <c:v>1628680.09870493</c:v>
                </c:pt>
                <c:pt idx="278">
                  <c:v>1628680.57018182</c:v>
                </c:pt>
                <c:pt idx="279">
                  <c:v>1628680.34749906</c:v>
                </c:pt>
                <c:pt idx="280">
                  <c:v>1628675.12932501</c:v>
                </c:pt>
                <c:pt idx="281">
                  <c:v>1628675.5576624</c:v>
                </c:pt>
                <c:pt idx="282">
                  <c:v>1628675.2868723</c:v>
                </c:pt>
                <c:pt idx="283">
                  <c:v>1628670.30736373</c:v>
                </c:pt>
                <c:pt idx="284">
                  <c:v>1628674.30545156</c:v>
                </c:pt>
                <c:pt idx="285">
                  <c:v>1628674.24360066</c:v>
                </c:pt>
                <c:pt idx="286">
                  <c:v>1628673.86862216</c:v>
                </c:pt>
                <c:pt idx="287">
                  <c:v>1628674.98608769</c:v>
                </c:pt>
                <c:pt idx="288">
                  <c:v>1628675.05743498</c:v>
                </c:pt>
                <c:pt idx="289">
                  <c:v>1628675.57907351</c:v>
                </c:pt>
                <c:pt idx="290">
                  <c:v>1628676.99775461</c:v>
                </c:pt>
                <c:pt idx="291">
                  <c:v>1628676.93636305</c:v>
                </c:pt>
                <c:pt idx="292">
                  <c:v>1628676.91677891</c:v>
                </c:pt>
                <c:pt idx="293">
                  <c:v>1628676.41807619</c:v>
                </c:pt>
                <c:pt idx="294">
                  <c:v>1628674.81214302</c:v>
                </c:pt>
                <c:pt idx="295">
                  <c:v>1628674.00739884</c:v>
                </c:pt>
                <c:pt idx="296">
                  <c:v>1628673.3445938</c:v>
                </c:pt>
                <c:pt idx="297">
                  <c:v>1628672.77934492</c:v>
                </c:pt>
                <c:pt idx="298">
                  <c:v>1628673.97147339</c:v>
                </c:pt>
                <c:pt idx="299">
                  <c:v>1628672.80283457</c:v>
                </c:pt>
                <c:pt idx="300">
                  <c:v>1628673.39305224</c:v>
                </c:pt>
                <c:pt idx="301">
                  <c:v>1628672.84223076</c:v>
                </c:pt>
                <c:pt idx="302">
                  <c:v>1628674.11445387</c:v>
                </c:pt>
                <c:pt idx="303">
                  <c:v>1628675.67697741</c:v>
                </c:pt>
                <c:pt idx="304">
                  <c:v>1628674.2611925</c:v>
                </c:pt>
                <c:pt idx="305">
                  <c:v>1628675.2253821</c:v>
                </c:pt>
                <c:pt idx="306">
                  <c:v>1628674.2798909</c:v>
                </c:pt>
                <c:pt idx="307">
                  <c:v>1628673.30039016</c:v>
                </c:pt>
                <c:pt idx="308">
                  <c:v>1628672.6170819</c:v>
                </c:pt>
                <c:pt idx="309">
                  <c:v>1628672.81105387</c:v>
                </c:pt>
                <c:pt idx="310">
                  <c:v>1628671.62888148</c:v>
                </c:pt>
                <c:pt idx="311">
                  <c:v>1628673.05207908</c:v>
                </c:pt>
                <c:pt idx="312">
                  <c:v>1628672.69093705</c:v>
                </c:pt>
                <c:pt idx="313">
                  <c:v>1628672.6180633</c:v>
                </c:pt>
                <c:pt idx="314">
                  <c:v>1628671.81175195</c:v>
                </c:pt>
                <c:pt idx="315">
                  <c:v>1628671.62466856</c:v>
                </c:pt>
                <c:pt idx="316">
                  <c:v>1628671.62682087</c:v>
                </c:pt>
                <c:pt idx="317">
                  <c:v>1628671.44310928</c:v>
                </c:pt>
                <c:pt idx="318">
                  <c:v>1628671.88692314</c:v>
                </c:pt>
                <c:pt idx="319">
                  <c:v>1628671.56297761</c:v>
                </c:pt>
                <c:pt idx="320">
                  <c:v>1628671.73303084</c:v>
                </c:pt>
                <c:pt idx="321">
                  <c:v>1628671.73341724</c:v>
                </c:pt>
                <c:pt idx="322">
                  <c:v>1628671.33302449</c:v>
                </c:pt>
                <c:pt idx="323">
                  <c:v>1628671.63357904</c:v>
                </c:pt>
                <c:pt idx="324">
                  <c:v>1628672.12510518</c:v>
                </c:pt>
                <c:pt idx="325">
                  <c:v>1628672.14306134</c:v>
                </c:pt>
                <c:pt idx="326">
                  <c:v>1628672.24167498</c:v>
                </c:pt>
                <c:pt idx="327">
                  <c:v>1628672.25745098</c:v>
                </c:pt>
                <c:pt idx="328">
                  <c:v>1628672.51789888</c:v>
                </c:pt>
                <c:pt idx="329">
                  <c:v>1628671.83918949</c:v>
                </c:pt>
                <c:pt idx="330">
                  <c:v>1628672.41703859</c:v>
                </c:pt>
                <c:pt idx="331">
                  <c:v>1628672.47556231</c:v>
                </c:pt>
                <c:pt idx="332">
                  <c:v>1628672.46354034</c:v>
                </c:pt>
                <c:pt idx="333">
                  <c:v>1628672.15039173</c:v>
                </c:pt>
                <c:pt idx="334">
                  <c:v>1628671.88151107</c:v>
                </c:pt>
                <c:pt idx="335">
                  <c:v>1628671.77542515</c:v>
                </c:pt>
                <c:pt idx="336">
                  <c:v>1628671.87579017</c:v>
                </c:pt>
                <c:pt idx="337">
                  <c:v>1628671.58023886</c:v>
                </c:pt>
                <c:pt idx="338">
                  <c:v>1628671.79426387</c:v>
                </c:pt>
                <c:pt idx="339">
                  <c:v>1628671.75486344</c:v>
                </c:pt>
                <c:pt idx="340">
                  <c:v>1628671.72666569</c:v>
                </c:pt>
                <c:pt idx="341">
                  <c:v>1628671.78787928</c:v>
                </c:pt>
                <c:pt idx="342">
                  <c:v>1628671.86697749</c:v>
                </c:pt>
                <c:pt idx="343">
                  <c:v>1628671.81654907</c:v>
                </c:pt>
                <c:pt idx="344">
                  <c:v>1628671.61487563</c:v>
                </c:pt>
                <c:pt idx="345">
                  <c:v>1628671.53028114</c:v>
                </c:pt>
                <c:pt idx="346">
                  <c:v>1628671.58449584</c:v>
                </c:pt>
                <c:pt idx="347">
                  <c:v>1628671.5577956</c:v>
                </c:pt>
                <c:pt idx="348">
                  <c:v>1628671.58461644</c:v>
                </c:pt>
                <c:pt idx="349">
                  <c:v>1628671.53109905</c:v>
                </c:pt>
                <c:pt idx="350">
                  <c:v>1628671.54178317</c:v>
                </c:pt>
                <c:pt idx="351">
                  <c:v>1628671.50549971</c:v>
                </c:pt>
                <c:pt idx="352">
                  <c:v>1628671.51674754</c:v>
                </c:pt>
                <c:pt idx="353">
                  <c:v>1628671.6101389</c:v>
                </c:pt>
                <c:pt idx="354">
                  <c:v>1628671.54753107</c:v>
                </c:pt>
                <c:pt idx="355">
                  <c:v>1628671.56578706</c:v>
                </c:pt>
                <c:pt idx="356">
                  <c:v>1628671.62469818</c:v>
                </c:pt>
                <c:pt idx="357">
                  <c:v>1628671.75710478</c:v>
                </c:pt>
                <c:pt idx="358">
                  <c:v>1628671.77245646</c:v>
                </c:pt>
                <c:pt idx="359">
                  <c:v>1628671.8309995</c:v>
                </c:pt>
                <c:pt idx="360">
                  <c:v>1628671.76420133</c:v>
                </c:pt>
                <c:pt idx="361">
                  <c:v>1628671.77353011</c:v>
                </c:pt>
                <c:pt idx="362">
                  <c:v>1628671.8035193</c:v>
                </c:pt>
                <c:pt idx="363">
                  <c:v>1628671.7450235</c:v>
                </c:pt>
                <c:pt idx="364">
                  <c:v>1628671.71182442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12.2095183226891</c:v>
                </c:pt>
                <c:pt idx="2">
                  <c:v>13.5157376986404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12.3637747385626</c:v>
                </c:pt>
                <c:pt idx="2">
                  <c:v>13.1050431385394</c:v>
                </c:pt>
                <c:pt idx="3">
                  <c:v>0.670173438866628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0.15425641587356</c:v>
                </c:pt>
                <c:pt idx="2">
                  <c:v>11.7988237625881</c:v>
                </c:pt>
                <c:pt idx="3">
                  <c:v>14.185911137507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12.2082901594119</c:v>
                </c:pt>
                <c:pt idx="2">
                  <c:v>13.5371600138509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12.3587983584803</c:v>
                </c:pt>
                <c:pt idx="2">
                  <c:v>13.1362675974851</c:v>
                </c:pt>
                <c:pt idx="3">
                  <c:v>0.654301534585795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0.15050819906834</c:v>
                </c:pt>
                <c:pt idx="2">
                  <c:v>11.8073977430461</c:v>
                </c:pt>
                <c:pt idx="3">
                  <c:v>14.1914615484367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12.2085851597079</c:v>
                </c:pt>
                <c:pt idx="2">
                  <c:v>13.5316288961516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12.3600628604743</c:v>
                </c:pt>
                <c:pt idx="2">
                  <c:v>13.1282002375774</c:v>
                </c:pt>
                <c:pt idx="3">
                  <c:v>0.658408665366872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0.151477700766425</c:v>
                </c:pt>
                <c:pt idx="2">
                  <c:v>11.8051565011336</c:v>
                </c:pt>
                <c:pt idx="3">
                  <c:v>14.1900375615185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12.0824009755545</c:v>
                </c:pt>
                <c:pt idx="2">
                  <c:v>13.3565530138135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12.2381014701365</c:v>
                </c:pt>
                <c:pt idx="2">
                  <c:v>13.5138269493479</c:v>
                </c:pt>
                <c:pt idx="3">
                  <c:v>0.676095866998148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0.155700494582025</c:v>
                </c:pt>
                <c:pt idx="2">
                  <c:v>12.2396749110888</c:v>
                </c:pt>
                <c:pt idx="3">
                  <c:v>14.0326488808117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12.1025246643424</c:v>
                </c:pt>
                <c:pt idx="2">
                  <c:v>13.2658901561663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12.2771334130723</c:v>
                </c:pt>
                <c:pt idx="2">
                  <c:v>13.4426153442736</c:v>
                </c:pt>
                <c:pt idx="3">
                  <c:v>0.755817086072037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0.174608748729867</c:v>
                </c:pt>
                <c:pt idx="2">
                  <c:v>12.2792498524497</c:v>
                </c:pt>
                <c:pt idx="3">
                  <c:v>14.0217072422383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11.2177246899212</c:v>
                </c:pt>
                <c:pt idx="2">
                  <c:v>19.1281847588447</c:v>
                </c:pt>
                <c:pt idx="3">
                  <c:v>24.5052295729226</c:v>
                </c:pt>
                <c:pt idx="4">
                  <c:v>27.7756559567455</c:v>
                </c:pt>
                <c:pt idx="5">
                  <c:v>29.1478094998137</c:v>
                </c:pt>
                <c:pt idx="6">
                  <c:v>28.6650484516458</c:v>
                </c:pt>
                <c:pt idx="7">
                  <c:v>18.5555514796675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11.3242386911074</c:v>
                </c:pt>
                <c:pt idx="2">
                  <c:v>9.80791714322473</c:v>
                </c:pt>
                <c:pt idx="3">
                  <c:v>8.63166855019547</c:v>
                </c:pt>
                <c:pt idx="4">
                  <c:v>7.64240318995753</c:v>
                </c:pt>
                <c:pt idx="5">
                  <c:v>6.74134294039354</c:v>
                </c:pt>
                <c:pt idx="6">
                  <c:v>5.85190431903653</c:v>
                </c:pt>
                <c:pt idx="7">
                  <c:v>5.17866035637298</c:v>
                </c:pt>
                <c:pt idx="8">
                  <c:v>0.730179479674968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0.106514001186247</c:v>
                </c:pt>
                <c:pt idx="2">
                  <c:v>1.89745707430117</c:v>
                </c:pt>
                <c:pt idx="3">
                  <c:v>3.25462373611767</c:v>
                </c:pt>
                <c:pt idx="4">
                  <c:v>4.37197680613459</c:v>
                </c:pt>
                <c:pt idx="5">
                  <c:v>5.36918939732532</c:v>
                </c:pt>
                <c:pt idx="6">
                  <c:v>6.33466536720443</c:v>
                </c:pt>
                <c:pt idx="7">
                  <c:v>15.2881573283513</c:v>
                </c:pt>
                <c:pt idx="8">
                  <c:v>19.2857309593424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24.1358992874803</c:v>
                </c:pt>
                <c:pt idx="1">
                  <c:v>24.1207911273296</c:v>
                </c:pt>
                <c:pt idx="2">
                  <c:v>24.1238302511157</c:v>
                </c:pt>
                <c:pt idx="3">
                  <c:v>24.1651828349803</c:v>
                </c:pt>
                <c:pt idx="4">
                  <c:v>24.1819836402043</c:v>
                </c:pt>
                <c:pt idx="5">
                  <c:v>24.1776139075061</c:v>
                </c:pt>
                <c:pt idx="6">
                  <c:v>24.4072493034089</c:v>
                </c:pt>
                <c:pt idx="7">
                  <c:v>24.2936497361901</c:v>
                </c:pt>
                <c:pt idx="8">
                  <c:v>90.1330448504174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19.6251477555846</c:v>
                </c:pt>
                <c:pt idx="1">
                  <c:v>19.5912726851065</c:v>
                </c:pt>
                <c:pt idx="2">
                  <c:v>19.5730361811334</c:v>
                </c:pt>
                <c:pt idx="3">
                  <c:v>19.5692950584338</c:v>
                </c:pt>
                <c:pt idx="4">
                  <c:v>19.5677361786691</c:v>
                </c:pt>
                <c:pt idx="5">
                  <c:v>19.5681441494657</c:v>
                </c:pt>
                <c:pt idx="6">
                  <c:v>19.5585048179054</c:v>
                </c:pt>
                <c:pt idx="7">
                  <c:v>19.5552800305509</c:v>
                </c:pt>
                <c:pt idx="8">
                  <c:v>27.6135033846365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13.0993558200139</c:v>
                </c:pt>
                <c:pt idx="1">
                  <c:v>13.3314638009063</c:v>
                </c:pt>
                <c:pt idx="2">
                  <c:v>13.4637553360938</c:v>
                </c:pt>
                <c:pt idx="3">
                  <c:v>13.5157376986404</c:v>
                </c:pt>
                <c:pt idx="4">
                  <c:v>13.5371600138509</c:v>
                </c:pt>
                <c:pt idx="5">
                  <c:v>13.5316288961516</c:v>
                </c:pt>
                <c:pt idx="6">
                  <c:v>13.3565530138135</c:v>
                </c:pt>
                <c:pt idx="7">
                  <c:v>13.2658901561663</c:v>
                </c:pt>
                <c:pt idx="8">
                  <c:v>29.1478094998137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9.80801771354214</c:v>
                </c:pt>
                <c:pt idx="1">
                  <c:v>9.81882659347037</c:v>
                </c:pt>
                <c:pt idx="2">
                  <c:v>9.82921323356523</c:v>
                </c:pt>
                <c:pt idx="3">
                  <c:v>9.84794457508636</c:v>
                </c:pt>
                <c:pt idx="4">
                  <c:v>9.85557643304992</c:v>
                </c:pt>
                <c:pt idx="5">
                  <c:v>9.85359007167914</c:v>
                </c:pt>
                <c:pt idx="6">
                  <c:v>9.95208043799392</c:v>
                </c:pt>
                <c:pt idx="7">
                  <c:v>9.90739362174495</c:v>
                </c:pt>
                <c:pt idx="8">
                  <c:v>35.905023695987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TE y TT!$B$2:$B$366</c:f>
              <c:numCache>
                <c:formatCode>General</c:formatCode>
                <c:ptCount val="365"/>
                <c:pt idx="0">
                  <c:v>828380.512932393</c:v>
                </c:pt>
                <c:pt idx="1">
                  <c:v>8283805.12932394</c:v>
                </c:pt>
                <c:pt idx="2">
                  <c:v>7914803.01511909</c:v>
                </c:pt>
                <c:pt idx="3">
                  <c:v>7547468.65489705</c:v>
                </c:pt>
                <c:pt idx="4">
                  <c:v>7181125.20819923</c:v>
                </c:pt>
                <c:pt idx="5">
                  <c:v>6815335.58224496</c:v>
                </c:pt>
                <c:pt idx="6">
                  <c:v>6449773.56561842</c:v>
                </c:pt>
                <c:pt idx="7">
                  <c:v>6084153.65334233</c:v>
                </c:pt>
                <c:pt idx="8">
                  <c:v>5688669.8825933</c:v>
                </c:pt>
                <c:pt idx="9">
                  <c:v>5288562.36023443</c:v>
                </c:pt>
                <c:pt idx="10">
                  <c:v>4141902.56466197</c:v>
                </c:pt>
                <c:pt idx="11">
                  <c:v>3654050.07408081</c:v>
                </c:pt>
                <c:pt idx="12">
                  <c:v>3369607.55524459</c:v>
                </c:pt>
                <c:pt idx="13">
                  <c:v>3157653.5012014</c:v>
                </c:pt>
                <c:pt idx="14">
                  <c:v>3096574.77428779</c:v>
                </c:pt>
                <c:pt idx="15">
                  <c:v>2960910.29738946</c:v>
                </c:pt>
                <c:pt idx="16">
                  <c:v>2976608.53474657</c:v>
                </c:pt>
                <c:pt idx="17">
                  <c:v>3176537.53314595</c:v>
                </c:pt>
                <c:pt idx="18">
                  <c:v>2976563.32565311</c:v>
                </c:pt>
                <c:pt idx="19">
                  <c:v>3176236.83199775</c:v>
                </c:pt>
                <c:pt idx="20">
                  <c:v>2900954.24973043</c:v>
                </c:pt>
                <c:pt idx="21">
                  <c:v>2626235.21428094</c:v>
                </c:pt>
                <c:pt idx="22">
                  <c:v>2487184.6305113</c:v>
                </c:pt>
                <c:pt idx="23">
                  <c:v>2383713.29948756</c:v>
                </c:pt>
                <c:pt idx="24">
                  <c:v>2287466.83783464</c:v>
                </c:pt>
                <c:pt idx="25">
                  <c:v>2331084.2703353</c:v>
                </c:pt>
                <c:pt idx="26">
                  <c:v>2188094.82080997</c:v>
                </c:pt>
                <c:pt idx="27">
                  <c:v>2197647.05699864</c:v>
                </c:pt>
                <c:pt idx="28">
                  <c:v>2242154.88054155</c:v>
                </c:pt>
                <c:pt idx="29">
                  <c:v>2106537.936427</c:v>
                </c:pt>
                <c:pt idx="30">
                  <c:v>1952178.37842223</c:v>
                </c:pt>
                <c:pt idx="31">
                  <c:v>1840691.2417067</c:v>
                </c:pt>
                <c:pt idx="32">
                  <c:v>1734042.42802084</c:v>
                </c:pt>
                <c:pt idx="33">
                  <c:v>1635357.18298259</c:v>
                </c:pt>
                <c:pt idx="34">
                  <c:v>1605192.2489963</c:v>
                </c:pt>
                <c:pt idx="35">
                  <c:v>1625653.13362982</c:v>
                </c:pt>
                <c:pt idx="36">
                  <c:v>1637435.18971831</c:v>
                </c:pt>
                <c:pt idx="37">
                  <c:v>1552780.18380359</c:v>
                </c:pt>
                <c:pt idx="38">
                  <c:v>1495522.99797184</c:v>
                </c:pt>
                <c:pt idx="39">
                  <c:v>1482689.55488775</c:v>
                </c:pt>
                <c:pt idx="40">
                  <c:v>1475770.85881287</c:v>
                </c:pt>
                <c:pt idx="41">
                  <c:v>1408496.71182183</c:v>
                </c:pt>
                <c:pt idx="42">
                  <c:v>1335495.62460306</c:v>
                </c:pt>
                <c:pt idx="43">
                  <c:v>1282230.55073596</c:v>
                </c:pt>
                <c:pt idx="44">
                  <c:v>1242595.17408536</c:v>
                </c:pt>
                <c:pt idx="45">
                  <c:v>1224529.1134774</c:v>
                </c:pt>
                <c:pt idx="46">
                  <c:v>1200616.36665192</c:v>
                </c:pt>
                <c:pt idx="47">
                  <c:v>1149674.59770495</c:v>
                </c:pt>
                <c:pt idx="48">
                  <c:v>1131904.46933132</c:v>
                </c:pt>
                <c:pt idx="49">
                  <c:v>1100096.76058868</c:v>
                </c:pt>
                <c:pt idx="50">
                  <c:v>1067330.49387179</c:v>
                </c:pt>
                <c:pt idx="51">
                  <c:v>1033300.48239452</c:v>
                </c:pt>
                <c:pt idx="52">
                  <c:v>1002767.49761579</c:v>
                </c:pt>
                <c:pt idx="53">
                  <c:v>968394.104440026</c:v>
                </c:pt>
                <c:pt idx="54">
                  <c:v>948559.49447907</c:v>
                </c:pt>
                <c:pt idx="55">
                  <c:v>920404.463753951</c:v>
                </c:pt>
                <c:pt idx="56">
                  <c:v>893386.741624494</c:v>
                </c:pt>
                <c:pt idx="57">
                  <c:v>872395.50322543</c:v>
                </c:pt>
                <c:pt idx="58">
                  <c:v>848002.076382776</c:v>
                </c:pt>
                <c:pt idx="59">
                  <c:v>838961.720880016</c:v>
                </c:pt>
                <c:pt idx="60">
                  <c:v>825765.681082484</c:v>
                </c:pt>
                <c:pt idx="61">
                  <c:v>805827.819005478</c:v>
                </c:pt>
                <c:pt idx="62">
                  <c:v>782566.037053008</c:v>
                </c:pt>
                <c:pt idx="63">
                  <c:v>763383.978647118</c:v>
                </c:pt>
                <c:pt idx="64">
                  <c:v>746263.717593011</c:v>
                </c:pt>
                <c:pt idx="65">
                  <c:v>736729.332650367</c:v>
                </c:pt>
                <c:pt idx="66">
                  <c:v>725788.026845595</c:v>
                </c:pt>
                <c:pt idx="67">
                  <c:v>705798.034722506</c:v>
                </c:pt>
                <c:pt idx="68">
                  <c:v>695994.309146987</c:v>
                </c:pt>
                <c:pt idx="69">
                  <c:v>681934.96771433</c:v>
                </c:pt>
                <c:pt idx="70">
                  <c:v>667842.703168646</c:v>
                </c:pt>
                <c:pt idx="71">
                  <c:v>654919.257508467</c:v>
                </c:pt>
                <c:pt idx="72">
                  <c:v>643934.216190676</c:v>
                </c:pt>
                <c:pt idx="73">
                  <c:v>630257.572981634</c:v>
                </c:pt>
                <c:pt idx="74">
                  <c:v>621698.611554915</c:v>
                </c:pt>
                <c:pt idx="75">
                  <c:v>609196.673753023</c:v>
                </c:pt>
                <c:pt idx="76">
                  <c:v>596647.442333813</c:v>
                </c:pt>
                <c:pt idx="77">
                  <c:v>586349.829618198</c:v>
                </c:pt>
                <c:pt idx="78">
                  <c:v>574120.995850581</c:v>
                </c:pt>
                <c:pt idx="79">
                  <c:v>568755.217371311</c:v>
                </c:pt>
                <c:pt idx="80">
                  <c:v>562078.545558461</c:v>
                </c:pt>
                <c:pt idx="81">
                  <c:v>552851.768247878</c:v>
                </c:pt>
                <c:pt idx="82">
                  <c:v>541957.190214418</c:v>
                </c:pt>
                <c:pt idx="83">
                  <c:v>532628.02631972</c:v>
                </c:pt>
                <c:pt idx="84">
                  <c:v>523855.169926122</c:v>
                </c:pt>
                <c:pt idx="85">
                  <c:v>519130.270372398</c:v>
                </c:pt>
                <c:pt idx="86">
                  <c:v>514152.586752176</c:v>
                </c:pt>
                <c:pt idx="87">
                  <c:v>504164.28167501</c:v>
                </c:pt>
                <c:pt idx="88">
                  <c:v>498516.700334859</c:v>
                </c:pt>
                <c:pt idx="89">
                  <c:v>490756.557388832</c:v>
                </c:pt>
                <c:pt idx="90">
                  <c:v>483107.898125424</c:v>
                </c:pt>
                <c:pt idx="91">
                  <c:v>476228.289770958</c:v>
                </c:pt>
                <c:pt idx="92">
                  <c:v>470555.746555609</c:v>
                </c:pt>
                <c:pt idx="93">
                  <c:v>463365.09078427</c:v>
                </c:pt>
                <c:pt idx="94">
                  <c:v>458823.148329939</c:v>
                </c:pt>
                <c:pt idx="95">
                  <c:v>452051.550794043</c:v>
                </c:pt>
                <c:pt idx="96">
                  <c:v>445171.719627802</c:v>
                </c:pt>
                <c:pt idx="97">
                  <c:v>439587.368094956</c:v>
                </c:pt>
                <c:pt idx="98">
                  <c:v>432491.330161508</c:v>
                </c:pt>
                <c:pt idx="99">
                  <c:v>429253.133755743</c:v>
                </c:pt>
                <c:pt idx="100">
                  <c:v>425526.947192982</c:v>
                </c:pt>
                <c:pt idx="101">
                  <c:v>420452.092883239</c:v>
                </c:pt>
                <c:pt idx="102">
                  <c:v>414262.792613723</c:v>
                </c:pt>
                <c:pt idx="103">
                  <c:v>408900.486535434</c:v>
                </c:pt>
                <c:pt idx="104">
                  <c:v>403637.676681578</c:v>
                </c:pt>
                <c:pt idx="105">
                  <c:v>401097.802390849</c:v>
                </c:pt>
                <c:pt idx="106">
                  <c:v>398684.50627421</c:v>
                </c:pt>
                <c:pt idx="107">
                  <c:v>392863.025404776</c:v>
                </c:pt>
                <c:pt idx="108">
                  <c:v>389531.140689889</c:v>
                </c:pt>
                <c:pt idx="109">
                  <c:v>384745.454428821</c:v>
                </c:pt>
                <c:pt idx="110">
                  <c:v>380051.271636175</c:v>
                </c:pt>
                <c:pt idx="111">
                  <c:v>375926.501076395</c:v>
                </c:pt>
                <c:pt idx="112">
                  <c:v>372713.11738413</c:v>
                </c:pt>
                <c:pt idx="113">
                  <c:v>368437.235449267</c:v>
                </c:pt>
                <c:pt idx="114">
                  <c:v>365839.961003128</c:v>
                </c:pt>
                <c:pt idx="115">
                  <c:v>361658.36481422</c:v>
                </c:pt>
                <c:pt idx="116">
                  <c:v>357370.027049605</c:v>
                </c:pt>
                <c:pt idx="117">
                  <c:v>354165.913131964</c:v>
                </c:pt>
                <c:pt idx="118">
                  <c:v>349609.173947725</c:v>
                </c:pt>
                <c:pt idx="119">
                  <c:v>347713.74865181</c:v>
                </c:pt>
                <c:pt idx="120">
                  <c:v>345653.043702469</c:v>
                </c:pt>
                <c:pt idx="121">
                  <c:v>342711.647399693</c:v>
                </c:pt>
                <c:pt idx="122">
                  <c:v>338844.181246682</c:v>
                </c:pt>
                <c:pt idx="123">
                  <c:v>335523.947769774</c:v>
                </c:pt>
                <c:pt idx="124">
                  <c:v>332042.834914435</c:v>
                </c:pt>
                <c:pt idx="125">
                  <c:v>330746.732759648</c:v>
                </c:pt>
                <c:pt idx="126">
                  <c:v>329759.425953356</c:v>
                </c:pt>
                <c:pt idx="127">
                  <c:v>326068.277895922</c:v>
                </c:pt>
                <c:pt idx="128">
                  <c:v>324223.277627918</c:v>
                </c:pt>
                <c:pt idx="129">
                  <c:v>321091.564188876</c:v>
                </c:pt>
                <c:pt idx="130">
                  <c:v>318015.187357316</c:v>
                </c:pt>
                <c:pt idx="131">
                  <c:v>315446.602238539</c:v>
                </c:pt>
                <c:pt idx="132">
                  <c:v>313740.243967476</c:v>
                </c:pt>
                <c:pt idx="133">
                  <c:v>311139.28535616</c:v>
                </c:pt>
                <c:pt idx="134">
                  <c:v>309806.663428394</c:v>
                </c:pt>
                <c:pt idx="135">
                  <c:v>307050.096038282</c:v>
                </c:pt>
                <c:pt idx="136">
                  <c:v>304148.047871527</c:v>
                </c:pt>
                <c:pt idx="137">
                  <c:v>302501.597138478</c:v>
                </c:pt>
                <c:pt idx="138">
                  <c:v>299419.686329399</c:v>
                </c:pt>
                <c:pt idx="139">
                  <c:v>298554.594115032</c:v>
                </c:pt>
                <c:pt idx="140">
                  <c:v>297716.874273772</c:v>
                </c:pt>
                <c:pt idx="141">
                  <c:v>296218.927499314</c:v>
                </c:pt>
                <c:pt idx="142">
                  <c:v>293791.691565591</c:v>
                </c:pt>
                <c:pt idx="143">
                  <c:v>291849.034661017</c:v>
                </c:pt>
                <c:pt idx="144">
                  <c:v>289462.121788288</c:v>
                </c:pt>
                <c:pt idx="145">
                  <c:v>289145.362060718</c:v>
                </c:pt>
                <c:pt idx="146">
                  <c:v>289298.670907515</c:v>
                </c:pt>
                <c:pt idx="147">
                  <c:v>287011.025618548</c:v>
                </c:pt>
                <c:pt idx="148">
                  <c:v>286511.726616122</c:v>
                </c:pt>
                <c:pt idx="149">
                  <c:v>284570.471857718</c:v>
                </c:pt>
                <c:pt idx="150">
                  <c:v>282605.004461681</c:v>
                </c:pt>
                <c:pt idx="151">
                  <c:v>281169.177533734</c:v>
                </c:pt>
                <c:pt idx="152">
                  <c:v>280760.445168031</c:v>
                </c:pt>
                <c:pt idx="153">
                  <c:v>279532.842036266</c:v>
                </c:pt>
                <c:pt idx="154">
                  <c:v>279451.314074084</c:v>
                </c:pt>
                <c:pt idx="155">
                  <c:v>277736.423339228</c:v>
                </c:pt>
                <c:pt idx="156">
                  <c:v>275717.978911434</c:v>
                </c:pt>
                <c:pt idx="157">
                  <c:v>275600.496583471</c:v>
                </c:pt>
                <c:pt idx="158">
                  <c:v>273689.976917359</c:v>
                </c:pt>
                <c:pt idx="159">
                  <c:v>273897.850427193</c:v>
                </c:pt>
                <c:pt idx="160">
                  <c:v>274342.094751961</c:v>
                </c:pt>
                <c:pt idx="161">
                  <c:v>274294.830562271</c:v>
                </c:pt>
                <c:pt idx="162">
                  <c:v>273160.256041027</c:v>
                </c:pt>
                <c:pt idx="163">
                  <c:v>272672.428337006</c:v>
                </c:pt>
                <c:pt idx="164">
                  <c:v>271256.818080656</c:v>
                </c:pt>
                <c:pt idx="165">
                  <c:v>271982.250145092</c:v>
                </c:pt>
                <c:pt idx="166">
                  <c:v>273342.104337965</c:v>
                </c:pt>
                <c:pt idx="167">
                  <c:v>272290.972165354</c:v>
                </c:pt>
                <c:pt idx="168">
                  <c:v>273495.047165055</c:v>
                </c:pt>
                <c:pt idx="169">
                  <c:v>272712.023583156</c:v>
                </c:pt>
                <c:pt idx="170">
                  <c:v>271636.920825459</c:v>
                </c:pt>
                <c:pt idx="171">
                  <c:v>271019.885011069</c:v>
                </c:pt>
                <c:pt idx="172">
                  <c:v>271725.397053564</c:v>
                </c:pt>
                <c:pt idx="173">
                  <c:v>271675.264855346</c:v>
                </c:pt>
                <c:pt idx="174">
                  <c:v>272973.352829145</c:v>
                </c:pt>
                <c:pt idx="175">
                  <c:v>272005.084887252</c:v>
                </c:pt>
                <c:pt idx="176">
                  <c:v>270996.532058256</c:v>
                </c:pt>
                <c:pt idx="177">
                  <c:v>270848.749837758</c:v>
                </c:pt>
                <c:pt idx="178">
                  <c:v>268760.2455441</c:v>
                </c:pt>
                <c:pt idx="179">
                  <c:v>270681.311646633</c:v>
                </c:pt>
                <c:pt idx="180">
                  <c:v>271756.767789128</c:v>
                </c:pt>
                <c:pt idx="181">
                  <c:v>271374.817247727</c:v>
                </c:pt>
                <c:pt idx="182">
                  <c:v>270458.115802838</c:v>
                </c:pt>
                <c:pt idx="183">
                  <c:v>270512.800024737</c:v>
                </c:pt>
                <c:pt idx="184">
                  <c:v>269989.297687682</c:v>
                </c:pt>
                <c:pt idx="185">
                  <c:v>270584.415150759</c:v>
                </c:pt>
                <c:pt idx="186">
                  <c:v>271723.371173407</c:v>
                </c:pt>
                <c:pt idx="187">
                  <c:v>270870.35975584</c:v>
                </c:pt>
                <c:pt idx="188">
                  <c:v>270879.503007523</c:v>
                </c:pt>
                <c:pt idx="189">
                  <c:v>270943.477723087</c:v>
                </c:pt>
                <c:pt idx="190">
                  <c:v>271143.95640443</c:v>
                </c:pt>
                <c:pt idx="191">
                  <c:v>270960.123957711</c:v>
                </c:pt>
                <c:pt idx="192">
                  <c:v>270483.34807445</c:v>
                </c:pt>
                <c:pt idx="193">
                  <c:v>270604.658297367</c:v>
                </c:pt>
                <c:pt idx="194">
                  <c:v>270483.392041239</c:v>
                </c:pt>
                <c:pt idx="195">
                  <c:v>270136.178362276</c:v>
                </c:pt>
                <c:pt idx="196">
                  <c:v>270273.807122354</c:v>
                </c:pt>
                <c:pt idx="197">
                  <c:v>270588.459973314</c:v>
                </c:pt>
                <c:pt idx="198">
                  <c:v>270561.625004769</c:v>
                </c:pt>
                <c:pt idx="199">
                  <c:v>271082.759502914</c:v>
                </c:pt>
                <c:pt idx="200">
                  <c:v>270603.22918231</c:v>
                </c:pt>
                <c:pt idx="201">
                  <c:v>270446.445829728</c:v>
                </c:pt>
                <c:pt idx="202">
                  <c:v>270360.177296836</c:v>
                </c:pt>
                <c:pt idx="203">
                  <c:v>270449.796545774</c:v>
                </c:pt>
                <c:pt idx="204">
                  <c:v>270390.119421837</c:v>
                </c:pt>
                <c:pt idx="205">
                  <c:v>270745.548825388</c:v>
                </c:pt>
                <c:pt idx="206">
                  <c:v>270624.493482004</c:v>
                </c:pt>
                <c:pt idx="207">
                  <c:v>270422.469389746</c:v>
                </c:pt>
                <c:pt idx="208">
                  <c:v>270446.348546143</c:v>
                </c:pt>
                <c:pt idx="209">
                  <c:v>270663.612363957</c:v>
                </c:pt>
                <c:pt idx="210">
                  <c:v>270681.039867164</c:v>
                </c:pt>
                <c:pt idx="211">
                  <c:v>270437.297426747</c:v>
                </c:pt>
                <c:pt idx="212">
                  <c:v>270563.718807277</c:v>
                </c:pt>
                <c:pt idx="213">
                  <c:v>270589.841021802</c:v>
                </c:pt>
                <c:pt idx="214">
                  <c:v>270759.407629665</c:v>
                </c:pt>
                <c:pt idx="215">
                  <c:v>270524.502260178</c:v>
                </c:pt>
                <c:pt idx="216">
                  <c:v>270540.979451406</c:v>
                </c:pt>
                <c:pt idx="217">
                  <c:v>270558.764161134</c:v>
                </c:pt>
                <c:pt idx="218">
                  <c:v>270593.977794409</c:v>
                </c:pt>
                <c:pt idx="219">
                  <c:v>270466.338777928</c:v>
                </c:pt>
                <c:pt idx="220">
                  <c:v>270550.85173726</c:v>
                </c:pt>
                <c:pt idx="221">
                  <c:v>270719.271604489</c:v>
                </c:pt>
                <c:pt idx="222">
                  <c:v>270582.531249023</c:v>
                </c:pt>
                <c:pt idx="223">
                  <c:v>270570.372736611</c:v>
                </c:pt>
                <c:pt idx="224">
                  <c:v>270617.512907251</c:v>
                </c:pt>
                <c:pt idx="225">
                  <c:v>270709.28291022</c:v>
                </c:pt>
                <c:pt idx="226">
                  <c:v>270597.068949595</c:v>
                </c:pt>
                <c:pt idx="227">
                  <c:v>270610.061572926</c:v>
                </c:pt>
                <c:pt idx="228">
                  <c:v>270636.107368981</c:v>
                </c:pt>
                <c:pt idx="229">
                  <c:v>270611.866828976</c:v>
                </c:pt>
                <c:pt idx="230">
                  <c:v>270582.259635534</c:v>
                </c:pt>
                <c:pt idx="231">
                  <c:v>270667.064827708</c:v>
                </c:pt>
                <c:pt idx="232">
                  <c:v>270684.38662386</c:v>
                </c:pt>
                <c:pt idx="233">
                  <c:v>270689.159238336</c:v>
                </c:pt>
                <c:pt idx="234">
                  <c:v>270672.112521639</c:v>
                </c:pt>
                <c:pt idx="235">
                  <c:v>270669.969719672</c:v>
                </c:pt>
                <c:pt idx="236">
                  <c:v>270713.772382436</c:v>
                </c:pt>
                <c:pt idx="237">
                  <c:v>270669.893164663</c:v>
                </c:pt>
                <c:pt idx="238">
                  <c:v>270644.363298026</c:v>
                </c:pt>
                <c:pt idx="239">
                  <c:v>270634.894606126</c:v>
                </c:pt>
                <c:pt idx="240">
                  <c:v>270603.779396295</c:v>
                </c:pt>
                <c:pt idx="241">
                  <c:v>270650.134581425</c:v>
                </c:pt>
                <c:pt idx="242">
                  <c:v>270641.106580486</c:v>
                </c:pt>
                <c:pt idx="243">
                  <c:v>270614.040688734</c:v>
                </c:pt>
                <c:pt idx="244">
                  <c:v>270624.096987187</c:v>
                </c:pt>
                <c:pt idx="245">
                  <c:v>270632.65414441</c:v>
                </c:pt>
                <c:pt idx="246">
                  <c:v>270602.988219418</c:v>
                </c:pt>
                <c:pt idx="247">
                  <c:v>270610.595639068</c:v>
                </c:pt>
                <c:pt idx="248">
                  <c:v>270622.616002248</c:v>
                </c:pt>
                <c:pt idx="249">
                  <c:v>270606.438797832</c:v>
                </c:pt>
                <c:pt idx="250">
                  <c:v>270600.31717003</c:v>
                </c:pt>
                <c:pt idx="251">
                  <c:v>270605.489741294</c:v>
                </c:pt>
                <c:pt idx="252">
                  <c:v>270599.66894535</c:v>
                </c:pt>
                <c:pt idx="253">
                  <c:v>270606.325742547</c:v>
                </c:pt>
                <c:pt idx="254">
                  <c:v>270623.373130886</c:v>
                </c:pt>
                <c:pt idx="255">
                  <c:v>270612.253186485</c:v>
                </c:pt>
                <c:pt idx="256">
                  <c:v>270598.955454193</c:v>
                </c:pt>
                <c:pt idx="257">
                  <c:v>270593.461663575</c:v>
                </c:pt>
                <c:pt idx="258">
                  <c:v>270610.705697679</c:v>
                </c:pt>
                <c:pt idx="259">
                  <c:v>270616.169105931</c:v>
                </c:pt>
                <c:pt idx="260">
                  <c:v>270625.095696481</c:v>
                </c:pt>
                <c:pt idx="261">
                  <c:v>270625.652838835</c:v>
                </c:pt>
                <c:pt idx="262">
                  <c:v>270629.162782985</c:v>
                </c:pt>
                <c:pt idx="263">
                  <c:v>270627.835350409</c:v>
                </c:pt>
                <c:pt idx="264">
                  <c:v>270644.232844189</c:v>
                </c:pt>
                <c:pt idx="265">
                  <c:v>270632.479343035</c:v>
                </c:pt>
                <c:pt idx="266">
                  <c:v>270647.18392317</c:v>
                </c:pt>
                <c:pt idx="267">
                  <c:v>270638.100901958</c:v>
                </c:pt>
                <c:pt idx="268">
                  <c:v>270651.521151041</c:v>
                </c:pt>
                <c:pt idx="269">
                  <c:v>270645.849465085</c:v>
                </c:pt>
                <c:pt idx="270">
                  <c:v>270639.786664701</c:v>
                </c:pt>
                <c:pt idx="271">
                  <c:v>270635.47908307</c:v>
                </c:pt>
                <c:pt idx="272">
                  <c:v>270641.188736787</c:v>
                </c:pt>
                <c:pt idx="273">
                  <c:v>270631.169563429</c:v>
                </c:pt>
                <c:pt idx="274">
                  <c:v>270634.880634192</c:v>
                </c:pt>
                <c:pt idx="275">
                  <c:v>270630.852816512</c:v>
                </c:pt>
                <c:pt idx="276">
                  <c:v>270626.212281811</c:v>
                </c:pt>
                <c:pt idx="277">
                  <c:v>270627.867390859</c:v>
                </c:pt>
                <c:pt idx="278">
                  <c:v>270629.365092612</c:v>
                </c:pt>
                <c:pt idx="279">
                  <c:v>270627.721326631</c:v>
                </c:pt>
                <c:pt idx="280">
                  <c:v>270619.538783486</c:v>
                </c:pt>
                <c:pt idx="281">
                  <c:v>270619.813569521</c:v>
                </c:pt>
                <c:pt idx="282">
                  <c:v>270619.717131977</c:v>
                </c:pt>
                <c:pt idx="283">
                  <c:v>270611.097209934</c:v>
                </c:pt>
                <c:pt idx="284">
                  <c:v>270618.488104043</c:v>
                </c:pt>
                <c:pt idx="285">
                  <c:v>270618.202057511</c:v>
                </c:pt>
                <c:pt idx="286">
                  <c:v>270617.746132988</c:v>
                </c:pt>
                <c:pt idx="287">
                  <c:v>270620.207949562</c:v>
                </c:pt>
                <c:pt idx="288">
                  <c:v>270619.536145222</c:v>
                </c:pt>
                <c:pt idx="289">
                  <c:v>270621.814000773</c:v>
                </c:pt>
                <c:pt idx="290">
                  <c:v>270625.08272278</c:v>
                </c:pt>
                <c:pt idx="291">
                  <c:v>270625.372778184</c:v>
                </c:pt>
                <c:pt idx="292">
                  <c:v>270625.704423134</c:v>
                </c:pt>
                <c:pt idx="293">
                  <c:v>270624.435033313</c:v>
                </c:pt>
                <c:pt idx="294">
                  <c:v>270621.946733205</c:v>
                </c:pt>
                <c:pt idx="295">
                  <c:v>270621.495869458</c:v>
                </c:pt>
                <c:pt idx="296">
                  <c:v>270620.421072965</c:v>
                </c:pt>
                <c:pt idx="297">
                  <c:v>270618.619680852</c:v>
                </c:pt>
                <c:pt idx="298">
                  <c:v>270621.831050687</c:v>
                </c:pt>
                <c:pt idx="299">
                  <c:v>270618.463845206</c:v>
                </c:pt>
                <c:pt idx="300">
                  <c:v>270620.230113152</c:v>
                </c:pt>
                <c:pt idx="301">
                  <c:v>270619.490154459</c:v>
                </c:pt>
                <c:pt idx="302">
                  <c:v>270621.496671274</c:v>
                </c:pt>
                <c:pt idx="303">
                  <c:v>270624.942074616</c:v>
                </c:pt>
                <c:pt idx="304">
                  <c:v>270622.723845859</c:v>
                </c:pt>
                <c:pt idx="305">
                  <c:v>270624.880547811</c:v>
                </c:pt>
                <c:pt idx="306">
                  <c:v>270622.803752292</c:v>
                </c:pt>
                <c:pt idx="307">
                  <c:v>270620.648189504</c:v>
                </c:pt>
                <c:pt idx="308">
                  <c:v>270619.456425355</c:v>
                </c:pt>
                <c:pt idx="309">
                  <c:v>270619.568411716</c:v>
                </c:pt>
                <c:pt idx="310">
                  <c:v>270617.440832098</c:v>
                </c:pt>
                <c:pt idx="311">
                  <c:v>270620.370522926</c:v>
                </c:pt>
                <c:pt idx="312">
                  <c:v>270619.786516002</c:v>
                </c:pt>
                <c:pt idx="313">
                  <c:v>270619.261570311</c:v>
                </c:pt>
                <c:pt idx="314">
                  <c:v>270618.16215832</c:v>
                </c:pt>
                <c:pt idx="315">
                  <c:v>270617.659943747</c:v>
                </c:pt>
                <c:pt idx="316">
                  <c:v>270617.327647337</c:v>
                </c:pt>
                <c:pt idx="317">
                  <c:v>270617.368328388</c:v>
                </c:pt>
                <c:pt idx="318">
                  <c:v>270618.214648635</c:v>
                </c:pt>
                <c:pt idx="319">
                  <c:v>270617.730114742</c:v>
                </c:pt>
                <c:pt idx="320">
                  <c:v>270618.07740216</c:v>
                </c:pt>
                <c:pt idx="321">
                  <c:v>270618.009091682</c:v>
                </c:pt>
                <c:pt idx="322">
                  <c:v>270617.264772538</c:v>
                </c:pt>
                <c:pt idx="323">
                  <c:v>270618.031970231</c:v>
                </c:pt>
                <c:pt idx="324">
                  <c:v>270618.934281633</c:v>
                </c:pt>
                <c:pt idx="325">
                  <c:v>270618.940527653</c:v>
                </c:pt>
                <c:pt idx="326">
                  <c:v>270619.108740673</c:v>
                </c:pt>
                <c:pt idx="327">
                  <c:v>270619.408336455</c:v>
                </c:pt>
                <c:pt idx="328">
                  <c:v>270619.958071613</c:v>
                </c:pt>
                <c:pt idx="329">
                  <c:v>270618.58641195</c:v>
                </c:pt>
                <c:pt idx="330">
                  <c:v>270619.668022404</c:v>
                </c:pt>
                <c:pt idx="331">
                  <c:v>270619.684792952</c:v>
                </c:pt>
                <c:pt idx="332">
                  <c:v>270619.816172493</c:v>
                </c:pt>
                <c:pt idx="333">
                  <c:v>270619.435929468</c:v>
                </c:pt>
                <c:pt idx="334">
                  <c:v>270618.906688995</c:v>
                </c:pt>
                <c:pt idx="335">
                  <c:v>270618.563140177</c:v>
                </c:pt>
                <c:pt idx="336">
                  <c:v>270618.878432541</c:v>
                </c:pt>
                <c:pt idx="337">
                  <c:v>270618.547460724</c:v>
                </c:pt>
                <c:pt idx="338">
                  <c:v>270618.76030732</c:v>
                </c:pt>
                <c:pt idx="339">
                  <c:v>270618.637510097</c:v>
                </c:pt>
                <c:pt idx="340">
                  <c:v>270618.527558897</c:v>
                </c:pt>
                <c:pt idx="341">
                  <c:v>270618.752847708</c:v>
                </c:pt>
                <c:pt idx="342">
                  <c:v>270618.949841914</c:v>
                </c:pt>
                <c:pt idx="343">
                  <c:v>270618.736426195</c:v>
                </c:pt>
                <c:pt idx="344">
                  <c:v>270618.223408281</c:v>
                </c:pt>
                <c:pt idx="345">
                  <c:v>270618.094751901</c:v>
                </c:pt>
                <c:pt idx="346">
                  <c:v>270618.198053161</c:v>
                </c:pt>
                <c:pt idx="347">
                  <c:v>270618.140857123</c:v>
                </c:pt>
                <c:pt idx="348">
                  <c:v>270618.205607639</c:v>
                </c:pt>
                <c:pt idx="349">
                  <c:v>270618.059771262</c:v>
                </c:pt>
                <c:pt idx="350">
                  <c:v>270618.08158562</c:v>
                </c:pt>
                <c:pt idx="351">
                  <c:v>270618.036747465</c:v>
                </c:pt>
                <c:pt idx="352">
                  <c:v>270618.041529359</c:v>
                </c:pt>
                <c:pt idx="353">
                  <c:v>270618.182303421</c:v>
                </c:pt>
                <c:pt idx="354">
                  <c:v>270618.042908838</c:v>
                </c:pt>
                <c:pt idx="355">
                  <c:v>270618.145904579</c:v>
                </c:pt>
                <c:pt idx="356">
                  <c:v>270618.193375583</c:v>
                </c:pt>
                <c:pt idx="357">
                  <c:v>270618.437747018</c:v>
                </c:pt>
                <c:pt idx="358">
                  <c:v>270618.472084715</c:v>
                </c:pt>
                <c:pt idx="359">
                  <c:v>270618.605566487</c:v>
                </c:pt>
                <c:pt idx="360">
                  <c:v>270618.438444208</c:v>
                </c:pt>
                <c:pt idx="361">
                  <c:v>270618.466875565</c:v>
                </c:pt>
                <c:pt idx="362">
                  <c:v>270618.536957918</c:v>
                </c:pt>
                <c:pt idx="363">
                  <c:v>270618.446319946</c:v>
                </c:pt>
                <c:pt idx="364">
                  <c:v>270618.296660456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TE y TT!$C$2:$C$366</c:f>
              <c:numCache>
                <c:formatCode>General</c:formatCode>
                <c:ptCount val="365"/>
                <c:pt idx="0">
                  <c:v>2210265.84329776</c:v>
                </c:pt>
                <c:pt idx="1">
                  <c:v>8946143.05773628</c:v>
                </c:pt>
                <c:pt idx="2">
                  <c:v>8777513.0867113</c:v>
                </c:pt>
                <c:pt idx="3">
                  <c:v>8603422.85248254</c:v>
                </c:pt>
                <c:pt idx="4">
                  <c:v>8426075.29266492</c:v>
                </c:pt>
                <c:pt idx="5">
                  <c:v>8246903.86970808</c:v>
                </c:pt>
                <c:pt idx="6">
                  <c:v>8066983.53398612</c:v>
                </c:pt>
                <c:pt idx="7">
                  <c:v>7887257.03028128</c:v>
                </c:pt>
                <c:pt idx="8">
                  <c:v>7721098.58609015</c:v>
                </c:pt>
                <c:pt idx="9">
                  <c:v>7560131.36620125</c:v>
                </c:pt>
                <c:pt idx="10">
                  <c:v>5203989.04971488</c:v>
                </c:pt>
                <c:pt idx="11">
                  <c:v>4381442.18946021</c:v>
                </c:pt>
                <c:pt idx="12">
                  <c:v>4144660.56595502</c:v>
                </c:pt>
                <c:pt idx="13">
                  <c:v>3971775.3457387</c:v>
                </c:pt>
                <c:pt idx="14">
                  <c:v>3954047.74645345</c:v>
                </c:pt>
                <c:pt idx="15">
                  <c:v>3818276.80566875</c:v>
                </c:pt>
                <c:pt idx="16">
                  <c:v>3825332.93681069</c:v>
                </c:pt>
                <c:pt idx="17">
                  <c:v>3873571.89312109</c:v>
                </c:pt>
                <c:pt idx="18">
                  <c:v>3825886.59930472</c:v>
                </c:pt>
                <c:pt idx="19">
                  <c:v>3876505.56158626</c:v>
                </c:pt>
                <c:pt idx="20">
                  <c:v>3688162.275084</c:v>
                </c:pt>
                <c:pt idx="21">
                  <c:v>3420297.03151459</c:v>
                </c:pt>
                <c:pt idx="22">
                  <c:v>3256849.65740359</c:v>
                </c:pt>
                <c:pt idx="23">
                  <c:v>3143242.39183588</c:v>
                </c:pt>
                <c:pt idx="24">
                  <c:v>3111939.49089102</c:v>
                </c:pt>
                <c:pt idx="25">
                  <c:v>3124903.14200733</c:v>
                </c:pt>
                <c:pt idx="26">
                  <c:v>3027915.60442401</c:v>
                </c:pt>
                <c:pt idx="27">
                  <c:v>3001743.08720678</c:v>
                </c:pt>
                <c:pt idx="28">
                  <c:v>3014807.35518414</c:v>
                </c:pt>
                <c:pt idx="29">
                  <c:v>2932626.63887231</c:v>
                </c:pt>
                <c:pt idx="30">
                  <c:v>2843276.35338671</c:v>
                </c:pt>
                <c:pt idx="31">
                  <c:v>2748093.65378619</c:v>
                </c:pt>
                <c:pt idx="32">
                  <c:v>2675527.966313</c:v>
                </c:pt>
                <c:pt idx="33">
                  <c:v>2612201.06648494</c:v>
                </c:pt>
                <c:pt idx="34">
                  <c:v>2580913.52425688</c:v>
                </c:pt>
                <c:pt idx="35">
                  <c:v>2574141.92857777</c:v>
                </c:pt>
                <c:pt idx="36">
                  <c:v>2574341.67812871</c:v>
                </c:pt>
                <c:pt idx="37">
                  <c:v>2522305.06660871</c:v>
                </c:pt>
                <c:pt idx="38">
                  <c:v>2493927.26552207</c:v>
                </c:pt>
                <c:pt idx="39">
                  <c:v>2473693.3494807</c:v>
                </c:pt>
                <c:pt idx="40">
                  <c:v>2472416.63917272</c:v>
                </c:pt>
                <c:pt idx="41">
                  <c:v>2422233.06795071</c:v>
                </c:pt>
                <c:pt idx="42">
                  <c:v>2374597.31583758</c:v>
                </c:pt>
                <c:pt idx="43">
                  <c:v>2334379.63864163</c:v>
                </c:pt>
                <c:pt idx="44">
                  <c:v>2310343.82420747</c:v>
                </c:pt>
                <c:pt idx="45">
                  <c:v>2289374.08456944</c:v>
                </c:pt>
                <c:pt idx="46">
                  <c:v>2268206.33192378</c:v>
                </c:pt>
                <c:pt idx="47">
                  <c:v>2240420.77122829</c:v>
                </c:pt>
                <c:pt idx="48">
                  <c:v>2222458.7907974</c:v>
                </c:pt>
                <c:pt idx="49">
                  <c:v>2207074.13280837</c:v>
                </c:pt>
                <c:pt idx="50">
                  <c:v>2188645.11137033</c:v>
                </c:pt>
                <c:pt idx="51">
                  <c:v>2165844.41952202</c:v>
                </c:pt>
                <c:pt idx="52">
                  <c:v>2142404.37155667</c:v>
                </c:pt>
                <c:pt idx="53">
                  <c:v>2120354.92732132</c:v>
                </c:pt>
                <c:pt idx="54">
                  <c:v>2104971.97613672</c:v>
                </c:pt>
                <c:pt idx="55">
                  <c:v>2089994.10565283</c:v>
                </c:pt>
                <c:pt idx="56">
                  <c:v>2074656.79747822</c:v>
                </c:pt>
                <c:pt idx="57">
                  <c:v>2057026.85442933</c:v>
                </c:pt>
                <c:pt idx="58">
                  <c:v>2044145.47360125</c:v>
                </c:pt>
                <c:pt idx="59">
                  <c:v>2034459.11566675</c:v>
                </c:pt>
                <c:pt idx="60">
                  <c:v>2023264.4830205</c:v>
                </c:pt>
                <c:pt idx="61">
                  <c:v>2009621.81876233</c:v>
                </c:pt>
                <c:pt idx="62">
                  <c:v>1995697.52422831</c:v>
                </c:pt>
                <c:pt idx="63">
                  <c:v>1981958.8639044</c:v>
                </c:pt>
                <c:pt idx="64">
                  <c:v>1971555.1094015</c:v>
                </c:pt>
                <c:pt idx="65">
                  <c:v>1962439.71698599</c:v>
                </c:pt>
                <c:pt idx="66">
                  <c:v>1952902.25740411</c:v>
                </c:pt>
                <c:pt idx="67">
                  <c:v>1940793.61440153</c:v>
                </c:pt>
                <c:pt idx="68">
                  <c:v>1931751.20861466</c:v>
                </c:pt>
                <c:pt idx="69">
                  <c:v>1924092.93412451</c:v>
                </c:pt>
                <c:pt idx="70">
                  <c:v>1915795.69889176</c:v>
                </c:pt>
                <c:pt idx="71">
                  <c:v>1906907.13561831</c:v>
                </c:pt>
                <c:pt idx="72">
                  <c:v>1897981.80793447</c:v>
                </c:pt>
                <c:pt idx="73">
                  <c:v>1888872.96559302</c:v>
                </c:pt>
                <c:pt idx="74">
                  <c:v>1882050.02329921</c:v>
                </c:pt>
                <c:pt idx="75">
                  <c:v>1875066.34310367</c:v>
                </c:pt>
                <c:pt idx="76">
                  <c:v>1867879.02260338</c:v>
                </c:pt>
                <c:pt idx="77">
                  <c:v>1859685.72281776</c:v>
                </c:pt>
                <c:pt idx="78">
                  <c:v>1852802.6460071</c:v>
                </c:pt>
                <c:pt idx="79">
                  <c:v>1847722.538137</c:v>
                </c:pt>
                <c:pt idx="80">
                  <c:v>1842137.99537646</c:v>
                </c:pt>
                <c:pt idx="81">
                  <c:v>1835719.4063019</c:v>
                </c:pt>
                <c:pt idx="82">
                  <c:v>1829144.26928415</c:v>
                </c:pt>
                <c:pt idx="83">
                  <c:v>1822524.85000254</c:v>
                </c:pt>
                <c:pt idx="84">
                  <c:v>1817171.63891096</c:v>
                </c:pt>
                <c:pt idx="85">
                  <c:v>1812747.53664931</c:v>
                </c:pt>
                <c:pt idx="86">
                  <c:v>1808222.11748884</c:v>
                </c:pt>
                <c:pt idx="87">
                  <c:v>1802033.8899301</c:v>
                </c:pt>
                <c:pt idx="88">
                  <c:v>1797059.40652908</c:v>
                </c:pt>
                <c:pt idx="89">
                  <c:v>1792608.29488844</c:v>
                </c:pt>
                <c:pt idx="90">
                  <c:v>1788018.15021851</c:v>
                </c:pt>
                <c:pt idx="91">
                  <c:v>1783312.48078878</c:v>
                </c:pt>
                <c:pt idx="92">
                  <c:v>1778685.18548565</c:v>
                </c:pt>
                <c:pt idx="93">
                  <c:v>1773809.21558141</c:v>
                </c:pt>
                <c:pt idx="94">
                  <c:v>1770127.37535891</c:v>
                </c:pt>
                <c:pt idx="95">
                  <c:v>1766267.37703007</c:v>
                </c:pt>
                <c:pt idx="96">
                  <c:v>1762348.71642111</c:v>
                </c:pt>
                <c:pt idx="97">
                  <c:v>1757899.55892518</c:v>
                </c:pt>
                <c:pt idx="98">
                  <c:v>1753761.52193333</c:v>
                </c:pt>
                <c:pt idx="99">
                  <c:v>1750799.38028779</c:v>
                </c:pt>
                <c:pt idx="100">
                  <c:v>1747637.74381275</c:v>
                </c:pt>
                <c:pt idx="101">
                  <c:v>1744010.66581673</c:v>
                </c:pt>
                <c:pt idx="102">
                  <c:v>1740210.13928722</c:v>
                </c:pt>
                <c:pt idx="103">
                  <c:v>1736386.43581186</c:v>
                </c:pt>
                <c:pt idx="104">
                  <c:v>1733141.87921975</c:v>
                </c:pt>
                <c:pt idx="105">
                  <c:v>1730704.99860698</c:v>
                </c:pt>
                <c:pt idx="106">
                  <c:v>1728315.81588024</c:v>
                </c:pt>
                <c:pt idx="107">
                  <c:v>1724653.43999923</c:v>
                </c:pt>
                <c:pt idx="108">
                  <c:v>1721689.01752785</c:v>
                </c:pt>
                <c:pt idx="109">
                  <c:v>1718836.28950518</c:v>
                </c:pt>
                <c:pt idx="110">
                  <c:v>1715971.45109913</c:v>
                </c:pt>
                <c:pt idx="111">
                  <c:v>1713142.68342933</c:v>
                </c:pt>
                <c:pt idx="112">
                  <c:v>1710447.56106408</c:v>
                </c:pt>
                <c:pt idx="113">
                  <c:v>1707476.78117041</c:v>
                </c:pt>
                <c:pt idx="114">
                  <c:v>1705282.41291113</c:v>
                </c:pt>
                <c:pt idx="115">
                  <c:v>1702844.16934198</c:v>
                </c:pt>
                <c:pt idx="116">
                  <c:v>1700398.49991644</c:v>
                </c:pt>
                <c:pt idx="117">
                  <c:v>1697746.68268957</c:v>
                </c:pt>
                <c:pt idx="118">
                  <c:v>1695015.72801877</c:v>
                </c:pt>
                <c:pt idx="119">
                  <c:v>1693226.4804955</c:v>
                </c:pt>
                <c:pt idx="120">
                  <c:v>1691360.59643135</c:v>
                </c:pt>
                <c:pt idx="121">
                  <c:v>1689154.06067984</c:v>
                </c:pt>
                <c:pt idx="122">
                  <c:v>1686726.22663512</c:v>
                </c:pt>
                <c:pt idx="123">
                  <c:v>1684300.45766623</c:v>
                </c:pt>
                <c:pt idx="124">
                  <c:v>1682116.27185633</c:v>
                </c:pt>
                <c:pt idx="125">
                  <c:v>1680735.66428395</c:v>
                </c:pt>
                <c:pt idx="126">
                  <c:v>1679493.35355289</c:v>
                </c:pt>
                <c:pt idx="127">
                  <c:v>1677120.51747652</c:v>
                </c:pt>
                <c:pt idx="128">
                  <c:v>1675321.95395866</c:v>
                </c:pt>
                <c:pt idx="129">
                  <c:v>1673370.64735297</c:v>
                </c:pt>
                <c:pt idx="130">
                  <c:v>1671445.45054087</c:v>
                </c:pt>
                <c:pt idx="131">
                  <c:v>1669646.55866653</c:v>
                </c:pt>
                <c:pt idx="132">
                  <c:v>1668064.00999763</c:v>
                </c:pt>
                <c:pt idx="133">
                  <c:v>1666161.5719492</c:v>
                </c:pt>
                <c:pt idx="134">
                  <c:v>1664873.51537474</c:v>
                </c:pt>
                <c:pt idx="135">
                  <c:v>1663208.7361122</c:v>
                </c:pt>
                <c:pt idx="136">
                  <c:v>1661531.96572608</c:v>
                </c:pt>
                <c:pt idx="137">
                  <c:v>1659970.37765639</c:v>
                </c:pt>
                <c:pt idx="138">
                  <c:v>1658052.3137526</c:v>
                </c:pt>
                <c:pt idx="139">
                  <c:v>1657054.58336802</c:v>
                </c:pt>
                <c:pt idx="140">
                  <c:v>1656062.22280775</c:v>
                </c:pt>
                <c:pt idx="141">
                  <c:v>1654775.02640032</c:v>
                </c:pt>
                <c:pt idx="142">
                  <c:v>1653178.95827136</c:v>
                </c:pt>
                <c:pt idx="143">
                  <c:v>1651634.2928419</c:v>
                </c:pt>
                <c:pt idx="144">
                  <c:v>1650072.90563721</c:v>
                </c:pt>
                <c:pt idx="145">
                  <c:v>1649432.5875754</c:v>
                </c:pt>
                <c:pt idx="146">
                  <c:v>1649028.71297856</c:v>
                </c:pt>
                <c:pt idx="147">
                  <c:v>1647476.22698992</c:v>
                </c:pt>
                <c:pt idx="148">
                  <c:v>1646591.47014706</c:v>
                </c:pt>
                <c:pt idx="149">
                  <c:v>1645266.19422996</c:v>
                </c:pt>
                <c:pt idx="150">
                  <c:v>1643955.32420828</c:v>
                </c:pt>
                <c:pt idx="151">
                  <c:v>1642861.27843449</c:v>
                </c:pt>
                <c:pt idx="152">
                  <c:v>1642148.6903873</c:v>
                </c:pt>
                <c:pt idx="153">
                  <c:v>1641064.21782341</c:v>
                </c:pt>
                <c:pt idx="154">
                  <c:v>1640576.52635283</c:v>
                </c:pt>
                <c:pt idx="155">
                  <c:v>1639449.87628158</c:v>
                </c:pt>
                <c:pt idx="156">
                  <c:v>1638229.63500831</c:v>
                </c:pt>
                <c:pt idx="157">
                  <c:v>1637631.58479794</c:v>
                </c:pt>
                <c:pt idx="158">
                  <c:v>1636325.2406622</c:v>
                </c:pt>
                <c:pt idx="159">
                  <c:v>1636049.71636251</c:v>
                </c:pt>
                <c:pt idx="160">
                  <c:v>1635889.82461466</c:v>
                </c:pt>
                <c:pt idx="161">
                  <c:v>1635474.79604272</c:v>
                </c:pt>
                <c:pt idx="162">
                  <c:v>1634599.39834436</c:v>
                </c:pt>
                <c:pt idx="163">
                  <c:v>1633904.32345092</c:v>
                </c:pt>
                <c:pt idx="164">
                  <c:v>1632849.86924602</c:v>
                </c:pt>
                <c:pt idx="165">
                  <c:v>1632913.68070847</c:v>
                </c:pt>
                <c:pt idx="166">
                  <c:v>1633342.73885749</c:v>
                </c:pt>
                <c:pt idx="167">
                  <c:v>1632508.40028064</c:v>
                </c:pt>
                <c:pt idx="168">
                  <c:v>1632686.1500947</c:v>
                </c:pt>
                <c:pt idx="169">
                  <c:v>1632000.23861588</c:v>
                </c:pt>
                <c:pt idx="170">
                  <c:v>1631197.02345305</c:v>
                </c:pt>
                <c:pt idx="171">
                  <c:v>1630631.8073138</c:v>
                </c:pt>
                <c:pt idx="172">
                  <c:v>1630681.49730472</c:v>
                </c:pt>
                <c:pt idx="173">
                  <c:v>1630339.93801914</c:v>
                </c:pt>
                <c:pt idx="174">
                  <c:v>1630737.54166053</c:v>
                </c:pt>
                <c:pt idx="175">
                  <c:v>1630072.71936398</c:v>
                </c:pt>
                <c:pt idx="176">
                  <c:v>1629579.85915208</c:v>
                </c:pt>
                <c:pt idx="177">
                  <c:v>1629174.38373894</c:v>
                </c:pt>
                <c:pt idx="178">
                  <c:v>1627933.17532065</c:v>
                </c:pt>
                <c:pt idx="179">
                  <c:v>1629082.94062357</c:v>
                </c:pt>
                <c:pt idx="180">
                  <c:v>1629392.68319653</c:v>
                </c:pt>
                <c:pt idx="181">
                  <c:v>1629386.09378419</c:v>
                </c:pt>
                <c:pt idx="182">
                  <c:v>1628906.30458892</c:v>
                </c:pt>
                <c:pt idx="183">
                  <c:v>1629052.99505207</c:v>
                </c:pt>
                <c:pt idx="184">
                  <c:v>1628799.62171451</c:v>
                </c:pt>
                <c:pt idx="185">
                  <c:v>1629072.94595826</c:v>
                </c:pt>
                <c:pt idx="186">
                  <c:v>1629584.9879468</c:v>
                </c:pt>
                <c:pt idx="187">
                  <c:v>1629252.4794603</c:v>
                </c:pt>
                <c:pt idx="188">
                  <c:v>1629269.59286052</c:v>
                </c:pt>
                <c:pt idx="189">
                  <c:v>1629306.07960359</c:v>
                </c:pt>
                <c:pt idx="190">
                  <c:v>1629410.95383609</c:v>
                </c:pt>
                <c:pt idx="191">
                  <c:v>1629228.84353143</c:v>
                </c:pt>
                <c:pt idx="192">
                  <c:v>1628993.07852468</c:v>
                </c:pt>
                <c:pt idx="193">
                  <c:v>1629046.47901061</c:v>
                </c:pt>
                <c:pt idx="194">
                  <c:v>1628946.28206455</c:v>
                </c:pt>
                <c:pt idx="195">
                  <c:v>1628777.03392522</c:v>
                </c:pt>
                <c:pt idx="196">
                  <c:v>1628848.06347022</c:v>
                </c:pt>
                <c:pt idx="197">
                  <c:v>1628952.90135753</c:v>
                </c:pt>
                <c:pt idx="198">
                  <c:v>1628849.85164565</c:v>
                </c:pt>
                <c:pt idx="199">
                  <c:v>1629058.27128383</c:v>
                </c:pt>
                <c:pt idx="200">
                  <c:v>1628852.84295063</c:v>
                </c:pt>
                <c:pt idx="201">
                  <c:v>1628763.20852104</c:v>
                </c:pt>
                <c:pt idx="202">
                  <c:v>1628733.26111884</c:v>
                </c:pt>
                <c:pt idx="203">
                  <c:v>1628710.31221744</c:v>
                </c:pt>
                <c:pt idx="204">
                  <c:v>1628701.02364478</c:v>
                </c:pt>
                <c:pt idx="205">
                  <c:v>1628848.1743642</c:v>
                </c:pt>
                <c:pt idx="206">
                  <c:v>1628796.64534137</c:v>
                </c:pt>
                <c:pt idx="207">
                  <c:v>1628678.58501094</c:v>
                </c:pt>
                <c:pt idx="208">
                  <c:v>1628712.12263476</c:v>
                </c:pt>
                <c:pt idx="209">
                  <c:v>1628766.58500628</c:v>
                </c:pt>
                <c:pt idx="210">
                  <c:v>1628772.50233778</c:v>
                </c:pt>
                <c:pt idx="211">
                  <c:v>1628624.7990997</c:v>
                </c:pt>
                <c:pt idx="212">
                  <c:v>1628678.68541688</c:v>
                </c:pt>
                <c:pt idx="213">
                  <c:v>1628683.27039643</c:v>
                </c:pt>
                <c:pt idx="214">
                  <c:v>1628741.41877553</c:v>
                </c:pt>
                <c:pt idx="215">
                  <c:v>1628643.00273072</c:v>
                </c:pt>
                <c:pt idx="216">
                  <c:v>1628659.14090709</c:v>
                </c:pt>
                <c:pt idx="217">
                  <c:v>1628672.65946813</c:v>
                </c:pt>
                <c:pt idx="218">
                  <c:v>1628694.37091964</c:v>
                </c:pt>
                <c:pt idx="219">
                  <c:v>1628639.96086114</c:v>
                </c:pt>
                <c:pt idx="220">
                  <c:v>1628670.26996953</c:v>
                </c:pt>
                <c:pt idx="221">
                  <c:v>1628766.56026728</c:v>
                </c:pt>
                <c:pt idx="222">
                  <c:v>1628691.97683881</c:v>
                </c:pt>
                <c:pt idx="223">
                  <c:v>1628682.41443895</c:v>
                </c:pt>
                <c:pt idx="224">
                  <c:v>1628698.21905938</c:v>
                </c:pt>
                <c:pt idx="225">
                  <c:v>1628734.072688</c:v>
                </c:pt>
                <c:pt idx="226">
                  <c:v>1628688.12145497</c:v>
                </c:pt>
                <c:pt idx="227">
                  <c:v>1628675.50341752</c:v>
                </c:pt>
                <c:pt idx="228">
                  <c:v>1628688.05119154</c:v>
                </c:pt>
                <c:pt idx="229">
                  <c:v>1628669.6693437</c:v>
                </c:pt>
                <c:pt idx="230">
                  <c:v>1628663.85363978</c:v>
                </c:pt>
                <c:pt idx="231">
                  <c:v>1628705.07745425</c:v>
                </c:pt>
                <c:pt idx="232">
                  <c:v>1628716.86256674</c:v>
                </c:pt>
                <c:pt idx="233">
                  <c:v>1628717.38935299</c:v>
                </c:pt>
                <c:pt idx="234">
                  <c:v>1628705.53882911</c:v>
                </c:pt>
                <c:pt idx="235">
                  <c:v>1628705.03821898</c:v>
                </c:pt>
                <c:pt idx="236">
                  <c:v>1628718.78901561</c:v>
                </c:pt>
                <c:pt idx="237">
                  <c:v>1628709.86480321</c:v>
                </c:pt>
                <c:pt idx="238">
                  <c:v>1628692.97250071</c:v>
                </c:pt>
                <c:pt idx="239">
                  <c:v>1628688.65278366</c:v>
                </c:pt>
                <c:pt idx="240">
                  <c:v>1628668.41340888</c:v>
                </c:pt>
                <c:pt idx="241">
                  <c:v>1628694.99988315</c:v>
                </c:pt>
                <c:pt idx="242">
                  <c:v>1628696.2761948</c:v>
                </c:pt>
                <c:pt idx="243">
                  <c:v>1628678.75623126</c:v>
                </c:pt>
                <c:pt idx="244">
                  <c:v>1628684.18119972</c:v>
                </c:pt>
                <c:pt idx="245">
                  <c:v>1628689.15201318</c:v>
                </c:pt>
                <c:pt idx="246">
                  <c:v>1628675.82032221</c:v>
                </c:pt>
                <c:pt idx="247">
                  <c:v>1628672.77475669</c:v>
                </c:pt>
                <c:pt idx="248">
                  <c:v>1628684.21161378</c:v>
                </c:pt>
                <c:pt idx="249">
                  <c:v>1628673.52055328</c:v>
                </c:pt>
                <c:pt idx="250">
                  <c:v>1628671.15546453</c:v>
                </c:pt>
                <c:pt idx="251">
                  <c:v>1628673.46271305</c:v>
                </c:pt>
                <c:pt idx="252">
                  <c:v>1628669.18224121</c:v>
                </c:pt>
                <c:pt idx="253">
                  <c:v>1628673.68390191</c:v>
                </c:pt>
                <c:pt idx="254">
                  <c:v>1628682.63323044</c:v>
                </c:pt>
                <c:pt idx="255">
                  <c:v>1628675.38097328</c:v>
                </c:pt>
                <c:pt idx="256">
                  <c:v>1628670.45988559</c:v>
                </c:pt>
                <c:pt idx="257">
                  <c:v>1628667.99934381</c:v>
                </c:pt>
                <c:pt idx="258">
                  <c:v>1628677.1114055</c:v>
                </c:pt>
                <c:pt idx="259">
                  <c:v>1628677.4340952</c:v>
                </c:pt>
                <c:pt idx="260">
                  <c:v>1628682.75041249</c:v>
                </c:pt>
                <c:pt idx="261">
                  <c:v>1628683.32925434</c:v>
                </c:pt>
                <c:pt idx="262">
                  <c:v>1628683.76462935</c:v>
                </c:pt>
                <c:pt idx="263">
                  <c:v>1628683.55658357</c:v>
                </c:pt>
                <c:pt idx="264">
                  <c:v>1628688.59647911</c:v>
                </c:pt>
                <c:pt idx="265">
                  <c:v>1628682.66491533</c:v>
                </c:pt>
                <c:pt idx="266">
                  <c:v>1628689.83754462</c:v>
                </c:pt>
                <c:pt idx="267">
                  <c:v>1628684.81586572</c:v>
                </c:pt>
                <c:pt idx="268">
                  <c:v>1628692.57893958</c:v>
                </c:pt>
                <c:pt idx="269">
                  <c:v>1628690.66788377</c:v>
                </c:pt>
                <c:pt idx="270">
                  <c:v>1628685.91416034</c:v>
                </c:pt>
                <c:pt idx="271">
                  <c:v>1628681.84326989</c:v>
                </c:pt>
                <c:pt idx="272">
                  <c:v>1628686.35876787</c:v>
                </c:pt>
                <c:pt idx="273">
                  <c:v>1628680.64582795</c:v>
                </c:pt>
                <c:pt idx="274">
                  <c:v>1628683.32927108</c:v>
                </c:pt>
                <c:pt idx="275">
                  <c:v>1628681.71529675</c:v>
                </c:pt>
                <c:pt idx="276">
                  <c:v>1628680.42692209</c:v>
                </c:pt>
                <c:pt idx="277">
                  <c:v>1628680.09870493</c:v>
                </c:pt>
                <c:pt idx="278">
                  <c:v>1628680.57018182</c:v>
                </c:pt>
                <c:pt idx="279">
                  <c:v>1628680.34749906</c:v>
                </c:pt>
                <c:pt idx="280">
                  <c:v>1628675.12932501</c:v>
                </c:pt>
                <c:pt idx="281">
                  <c:v>1628675.5576624</c:v>
                </c:pt>
                <c:pt idx="282">
                  <c:v>1628675.2868723</c:v>
                </c:pt>
                <c:pt idx="283">
                  <c:v>1628670.30736373</c:v>
                </c:pt>
                <c:pt idx="284">
                  <c:v>1628674.30545156</c:v>
                </c:pt>
                <c:pt idx="285">
                  <c:v>1628674.24360066</c:v>
                </c:pt>
                <c:pt idx="286">
                  <c:v>1628673.86862216</c:v>
                </c:pt>
                <c:pt idx="287">
                  <c:v>1628674.98608769</c:v>
                </c:pt>
                <c:pt idx="288">
                  <c:v>1628675.05743498</c:v>
                </c:pt>
                <c:pt idx="289">
                  <c:v>1628675.57907351</c:v>
                </c:pt>
                <c:pt idx="290">
                  <c:v>1628676.99775461</c:v>
                </c:pt>
                <c:pt idx="291">
                  <c:v>1628676.93636305</c:v>
                </c:pt>
                <c:pt idx="292">
                  <c:v>1628676.91677891</c:v>
                </c:pt>
                <c:pt idx="293">
                  <c:v>1628676.41807619</c:v>
                </c:pt>
                <c:pt idx="294">
                  <c:v>1628674.81214302</c:v>
                </c:pt>
                <c:pt idx="295">
                  <c:v>1628674.00739884</c:v>
                </c:pt>
                <c:pt idx="296">
                  <c:v>1628673.3445938</c:v>
                </c:pt>
                <c:pt idx="297">
                  <c:v>1628672.77934492</c:v>
                </c:pt>
                <c:pt idx="298">
                  <c:v>1628673.97147339</c:v>
                </c:pt>
                <c:pt idx="299">
                  <c:v>1628672.80283457</c:v>
                </c:pt>
                <c:pt idx="300">
                  <c:v>1628673.39305224</c:v>
                </c:pt>
                <c:pt idx="301">
                  <c:v>1628672.84223076</c:v>
                </c:pt>
                <c:pt idx="302">
                  <c:v>1628674.11445387</c:v>
                </c:pt>
                <c:pt idx="303">
                  <c:v>1628675.67697741</c:v>
                </c:pt>
                <c:pt idx="304">
                  <c:v>1628674.2611925</c:v>
                </c:pt>
                <c:pt idx="305">
                  <c:v>1628675.2253821</c:v>
                </c:pt>
                <c:pt idx="306">
                  <c:v>1628674.2798909</c:v>
                </c:pt>
                <c:pt idx="307">
                  <c:v>1628673.30039016</c:v>
                </c:pt>
                <c:pt idx="308">
                  <c:v>1628672.6170819</c:v>
                </c:pt>
                <c:pt idx="309">
                  <c:v>1628672.81105387</c:v>
                </c:pt>
                <c:pt idx="310">
                  <c:v>1628671.62888148</c:v>
                </c:pt>
                <c:pt idx="311">
                  <c:v>1628673.05207908</c:v>
                </c:pt>
                <c:pt idx="312">
                  <c:v>1628672.69093705</c:v>
                </c:pt>
                <c:pt idx="313">
                  <c:v>1628672.6180633</c:v>
                </c:pt>
                <c:pt idx="314">
                  <c:v>1628671.81175195</c:v>
                </c:pt>
                <c:pt idx="315">
                  <c:v>1628671.62466856</c:v>
                </c:pt>
                <c:pt idx="316">
                  <c:v>1628671.62682087</c:v>
                </c:pt>
                <c:pt idx="317">
                  <c:v>1628671.44310928</c:v>
                </c:pt>
                <c:pt idx="318">
                  <c:v>1628671.88692314</c:v>
                </c:pt>
                <c:pt idx="319">
                  <c:v>1628671.56297761</c:v>
                </c:pt>
                <c:pt idx="320">
                  <c:v>1628671.73303084</c:v>
                </c:pt>
                <c:pt idx="321">
                  <c:v>1628671.73341724</c:v>
                </c:pt>
                <c:pt idx="322">
                  <c:v>1628671.33302449</c:v>
                </c:pt>
                <c:pt idx="323">
                  <c:v>1628671.63357904</c:v>
                </c:pt>
                <c:pt idx="324">
                  <c:v>1628672.12510518</c:v>
                </c:pt>
                <c:pt idx="325">
                  <c:v>1628672.14306134</c:v>
                </c:pt>
                <c:pt idx="326">
                  <c:v>1628672.24167498</c:v>
                </c:pt>
                <c:pt idx="327">
                  <c:v>1628672.25745098</c:v>
                </c:pt>
                <c:pt idx="328">
                  <c:v>1628672.51789888</c:v>
                </c:pt>
                <c:pt idx="329">
                  <c:v>1628671.83918949</c:v>
                </c:pt>
                <c:pt idx="330">
                  <c:v>1628672.41703859</c:v>
                </c:pt>
                <c:pt idx="331">
                  <c:v>1628672.47556231</c:v>
                </c:pt>
                <c:pt idx="332">
                  <c:v>1628672.46354034</c:v>
                </c:pt>
                <c:pt idx="333">
                  <c:v>1628672.15039173</c:v>
                </c:pt>
                <c:pt idx="334">
                  <c:v>1628671.88151107</c:v>
                </c:pt>
                <c:pt idx="335">
                  <c:v>1628671.77542515</c:v>
                </c:pt>
                <c:pt idx="336">
                  <c:v>1628671.87579017</c:v>
                </c:pt>
                <c:pt idx="337">
                  <c:v>1628671.58023886</c:v>
                </c:pt>
                <c:pt idx="338">
                  <c:v>1628671.79426387</c:v>
                </c:pt>
                <c:pt idx="339">
                  <c:v>1628671.75486344</c:v>
                </c:pt>
                <c:pt idx="340">
                  <c:v>1628671.72666569</c:v>
                </c:pt>
                <c:pt idx="341">
                  <c:v>1628671.78787928</c:v>
                </c:pt>
                <c:pt idx="342">
                  <c:v>1628671.86697749</c:v>
                </c:pt>
                <c:pt idx="343">
                  <c:v>1628671.81654907</c:v>
                </c:pt>
                <c:pt idx="344">
                  <c:v>1628671.61487563</c:v>
                </c:pt>
                <c:pt idx="345">
                  <c:v>1628671.53028114</c:v>
                </c:pt>
                <c:pt idx="346">
                  <c:v>1628671.58449584</c:v>
                </c:pt>
                <c:pt idx="347">
                  <c:v>1628671.5577956</c:v>
                </c:pt>
                <c:pt idx="348">
                  <c:v>1628671.58461644</c:v>
                </c:pt>
                <c:pt idx="349">
                  <c:v>1628671.53109905</c:v>
                </c:pt>
                <c:pt idx="350">
                  <c:v>1628671.54178317</c:v>
                </c:pt>
                <c:pt idx="351">
                  <c:v>1628671.50549971</c:v>
                </c:pt>
                <c:pt idx="352">
                  <c:v>1628671.51674754</c:v>
                </c:pt>
                <c:pt idx="353">
                  <c:v>1628671.6101389</c:v>
                </c:pt>
                <c:pt idx="354">
                  <c:v>1628671.54753107</c:v>
                </c:pt>
                <c:pt idx="355">
                  <c:v>1628671.56578706</c:v>
                </c:pt>
                <c:pt idx="356">
                  <c:v>1628671.62469818</c:v>
                </c:pt>
                <c:pt idx="357">
                  <c:v>1628671.75710478</c:v>
                </c:pt>
                <c:pt idx="358">
                  <c:v>1628671.77245646</c:v>
                </c:pt>
                <c:pt idx="359">
                  <c:v>1628671.8309995</c:v>
                </c:pt>
                <c:pt idx="360">
                  <c:v>1628671.76420133</c:v>
                </c:pt>
                <c:pt idx="361">
                  <c:v>1628671.77353011</c:v>
                </c:pt>
                <c:pt idx="362">
                  <c:v>1628671.8035193</c:v>
                </c:pt>
                <c:pt idx="363">
                  <c:v>1628671.7450235</c:v>
                </c:pt>
                <c:pt idx="364">
                  <c:v>1628671.71182442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0.666730351142509</c:v>
                </c:pt>
                <c:pt idx="1">
                  <c:v>0.662514823549997</c:v>
                </c:pt>
                <c:pt idx="2">
                  <c:v>0.660054895120653</c:v>
                </c:pt>
                <c:pt idx="3">
                  <c:v>0.658694570874609</c:v>
                </c:pt>
                <c:pt idx="4">
                  <c:v>0.658138977594193</c:v>
                </c:pt>
                <c:pt idx="5">
                  <c:v>0.658281337384227</c:v>
                </c:pt>
                <c:pt idx="6">
                  <c:v>0.65915016868925</c:v>
                </c:pt>
                <c:pt idx="7">
                  <c:v>0.661964297076777</c:v>
                </c:pt>
                <c:pt idx="8">
                  <c:v>0.601983935035526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CT y CO!$B$2:$B$366</c:f>
              <c:numCache>
                <c:formatCode>General</c:formatCode>
                <c:ptCount val="365"/>
                <c:pt idx="0">
                  <c:v>9459910.01577131</c:v>
                </c:pt>
                <c:pt idx="1">
                  <c:v>41365555.0129867</c:v>
                </c:pt>
                <c:pt idx="2">
                  <c:v>40569157.2627129</c:v>
                </c:pt>
                <c:pt idx="3">
                  <c:v>39775160.8803714</c:v>
                </c:pt>
                <c:pt idx="4">
                  <c:v>38982466.4863552</c:v>
                </c:pt>
                <c:pt idx="5">
                  <c:v>38188474.5532677</c:v>
                </c:pt>
                <c:pt idx="6">
                  <c:v>37394719.5649222</c:v>
                </c:pt>
                <c:pt idx="7">
                  <c:v>36602466.3958868</c:v>
                </c:pt>
                <c:pt idx="8">
                  <c:v>35734881.2666644</c:v>
                </c:pt>
                <c:pt idx="9">
                  <c:v>34892522.2383322</c:v>
                </c:pt>
                <c:pt idx="10">
                  <c:v>23945341.1189015</c:v>
                </c:pt>
                <c:pt idx="11">
                  <c:v>20078697.7137881</c:v>
                </c:pt>
                <c:pt idx="12">
                  <c:v>18949621.4385524</c:v>
                </c:pt>
                <c:pt idx="13">
                  <c:v>18128284.8702248</c:v>
                </c:pt>
                <c:pt idx="14">
                  <c:v>18050567.0290187</c:v>
                </c:pt>
                <c:pt idx="15">
                  <c:v>17429834.4448833</c:v>
                </c:pt>
                <c:pt idx="16">
                  <c:v>17462750.6991155</c:v>
                </c:pt>
                <c:pt idx="17">
                  <c:v>17650498.5506115</c:v>
                </c:pt>
                <c:pt idx="18">
                  <c:v>17462976.0364947</c:v>
                </c:pt>
                <c:pt idx="19">
                  <c:v>17652975.1466335</c:v>
                </c:pt>
                <c:pt idx="20">
                  <c:v>16818230.7087092</c:v>
                </c:pt>
                <c:pt idx="21">
                  <c:v>15562041.6035119</c:v>
                </c:pt>
                <c:pt idx="22">
                  <c:v>14802249.6958506</c:v>
                </c:pt>
                <c:pt idx="23">
                  <c:v>14271979.4755087</c:v>
                </c:pt>
                <c:pt idx="24">
                  <c:v>14134825.7943494</c:v>
                </c:pt>
                <c:pt idx="25">
                  <c:v>14192049.108303</c:v>
                </c:pt>
                <c:pt idx="26">
                  <c:v>13732192.2465045</c:v>
                </c:pt>
                <c:pt idx="27">
                  <c:v>13589132.1516684</c:v>
                </c:pt>
                <c:pt idx="28">
                  <c:v>13640386.8222302</c:v>
                </c:pt>
                <c:pt idx="29">
                  <c:v>13264415.157742</c:v>
                </c:pt>
                <c:pt idx="30">
                  <c:v>12858168.4663578</c:v>
                </c:pt>
                <c:pt idx="31">
                  <c:v>12418835.5741007</c:v>
                </c:pt>
                <c:pt idx="32">
                  <c:v>12081548.0721899</c:v>
                </c:pt>
                <c:pt idx="33">
                  <c:v>11788072.0452469</c:v>
                </c:pt>
                <c:pt idx="34">
                  <c:v>11639660.5185039</c:v>
                </c:pt>
                <c:pt idx="35">
                  <c:v>11599618.4384239</c:v>
                </c:pt>
                <c:pt idx="36">
                  <c:v>11597387.872002</c:v>
                </c:pt>
                <c:pt idx="37">
                  <c:v>11366732.5384086</c:v>
                </c:pt>
                <c:pt idx="38">
                  <c:v>11235527.1982448</c:v>
                </c:pt>
                <c:pt idx="39">
                  <c:v>11137825.8711873</c:v>
                </c:pt>
                <c:pt idx="40">
                  <c:v>11134150.8523211</c:v>
                </c:pt>
                <c:pt idx="41">
                  <c:v>10904423.6353596</c:v>
                </c:pt>
                <c:pt idx="42">
                  <c:v>10687684.905978</c:v>
                </c:pt>
                <c:pt idx="43">
                  <c:v>10505469.8342668</c:v>
                </c:pt>
                <c:pt idx="44">
                  <c:v>10398244.2359416</c:v>
                </c:pt>
                <c:pt idx="45">
                  <c:v>10298057.6556968</c:v>
                </c:pt>
                <c:pt idx="46">
                  <c:v>10197725.3360871</c:v>
                </c:pt>
                <c:pt idx="47">
                  <c:v>10074469.4805206</c:v>
                </c:pt>
                <c:pt idx="48">
                  <c:v>9994021.26811627</c:v>
                </c:pt>
                <c:pt idx="49">
                  <c:v>9928708.5893346</c:v>
                </c:pt>
                <c:pt idx="50">
                  <c:v>9848260.20035161</c:v>
                </c:pt>
                <c:pt idx="51">
                  <c:v>9745745.84427893</c:v>
                </c:pt>
                <c:pt idx="52">
                  <c:v>9640666.04105627</c:v>
                </c:pt>
                <c:pt idx="53">
                  <c:v>9542189.79802943</c:v>
                </c:pt>
                <c:pt idx="54">
                  <c:v>9472657.03008743</c:v>
                </c:pt>
                <c:pt idx="55">
                  <c:v>9409767.33957243</c:v>
                </c:pt>
                <c:pt idx="56">
                  <c:v>9345066.84340913</c:v>
                </c:pt>
                <c:pt idx="57">
                  <c:v>9266579.19148391</c:v>
                </c:pt>
                <c:pt idx="58">
                  <c:v>9210509.56729934</c:v>
                </c:pt>
                <c:pt idx="59">
                  <c:v>9165825.45918256</c:v>
                </c:pt>
                <c:pt idx="60">
                  <c:v>9115667.53671139</c:v>
                </c:pt>
                <c:pt idx="61">
                  <c:v>9057086.02567245</c:v>
                </c:pt>
                <c:pt idx="62">
                  <c:v>8997827.63779853</c:v>
                </c:pt>
                <c:pt idx="63">
                  <c:v>8939376.84098328</c:v>
                </c:pt>
                <c:pt idx="64">
                  <c:v>8896281.60744892</c:v>
                </c:pt>
                <c:pt idx="65">
                  <c:v>8855416.56799483</c:v>
                </c:pt>
                <c:pt idx="66">
                  <c:v>8813025.62482224</c:v>
                </c:pt>
                <c:pt idx="67">
                  <c:v>8762813.42667674</c:v>
                </c:pt>
                <c:pt idx="68">
                  <c:v>8724463.6288739</c:v>
                </c:pt>
                <c:pt idx="69">
                  <c:v>8694351.18566783</c:v>
                </c:pt>
                <c:pt idx="70">
                  <c:v>8661122.33034313</c:v>
                </c:pt>
                <c:pt idx="71">
                  <c:v>8624228.81707825</c:v>
                </c:pt>
                <c:pt idx="72">
                  <c:v>8587020.79632902</c:v>
                </c:pt>
                <c:pt idx="73">
                  <c:v>8549671.05871907</c:v>
                </c:pt>
                <c:pt idx="74">
                  <c:v>8521039.89522627</c:v>
                </c:pt>
                <c:pt idx="75">
                  <c:v>8494606.62935942</c:v>
                </c:pt>
                <c:pt idx="76">
                  <c:v>8467554.28090429</c:v>
                </c:pt>
                <c:pt idx="77">
                  <c:v>8434498.80766764</c:v>
                </c:pt>
                <c:pt idx="78">
                  <c:v>8408010.1922966</c:v>
                </c:pt>
                <c:pt idx="79">
                  <c:v>8386748.48059627</c:v>
                </c:pt>
                <c:pt idx="80">
                  <c:v>8364074.83051528</c:v>
                </c:pt>
                <c:pt idx="81">
                  <c:v>8339445.41210919</c:v>
                </c:pt>
                <c:pt idx="82">
                  <c:v>8314886.02815174</c:v>
                </c:pt>
                <c:pt idx="83">
                  <c:v>8289970.45067104</c:v>
                </c:pt>
                <c:pt idx="84">
                  <c:v>8270755.68170867</c:v>
                </c:pt>
                <c:pt idx="85">
                  <c:v>8252922.88719831</c:v>
                </c:pt>
                <c:pt idx="86">
                  <c:v>8234736.62306745</c:v>
                </c:pt>
                <c:pt idx="87">
                  <c:v>8212470.04263833</c:v>
                </c:pt>
                <c:pt idx="88">
                  <c:v>8193731.91305254</c:v>
                </c:pt>
                <c:pt idx="89">
                  <c:v>8178798.22368685</c:v>
                </c:pt>
                <c:pt idx="90">
                  <c:v>8163205.76811617</c:v>
                </c:pt>
                <c:pt idx="91">
                  <c:v>8146480.39798706</c:v>
                </c:pt>
                <c:pt idx="92">
                  <c:v>8129703.52953557</c:v>
                </c:pt>
                <c:pt idx="93">
                  <c:v>8112655.99111274</c:v>
                </c:pt>
                <c:pt idx="94">
                  <c:v>8099222.05475537</c:v>
                </c:pt>
                <c:pt idx="95">
                  <c:v>8087207.66248514</c:v>
                </c:pt>
                <c:pt idx="96">
                  <c:v>8075257.67794279</c:v>
                </c:pt>
                <c:pt idx="97">
                  <c:v>8060020.45684846</c:v>
                </c:pt>
                <c:pt idx="98">
                  <c:v>8047042.52184452</c:v>
                </c:pt>
                <c:pt idx="99">
                  <c:v>8036457.86607873</c:v>
                </c:pt>
                <c:pt idx="100">
                  <c:v>8025535.48525436</c:v>
                </c:pt>
                <c:pt idx="101">
                  <c:v>8013981.32095637</c:v>
                </c:pt>
                <c:pt idx="102">
                  <c:v>8002547.39830934</c:v>
                </c:pt>
                <c:pt idx="103">
                  <c:v>7990803.85144211</c:v>
                </c:pt>
                <c:pt idx="104">
                  <c:v>7981616.53290982</c:v>
                </c:pt>
                <c:pt idx="105">
                  <c:v>7973307.20761961</c:v>
                </c:pt>
                <c:pt idx="106">
                  <c:v>7965052.66322973</c:v>
                </c:pt>
                <c:pt idx="107">
                  <c:v>7954643.6780045</c:v>
                </c:pt>
                <c:pt idx="108">
                  <c:v>7945419.81331449</c:v>
                </c:pt>
                <c:pt idx="109">
                  <c:v>7938052.30891398</c:v>
                </c:pt>
                <c:pt idx="110">
                  <c:v>7930626.53937631</c:v>
                </c:pt>
                <c:pt idx="111">
                  <c:v>7922810.01160702</c:v>
                </c:pt>
                <c:pt idx="112">
                  <c:v>7914967.44609446</c:v>
                </c:pt>
                <c:pt idx="113">
                  <c:v>7906906.12391644</c:v>
                </c:pt>
                <c:pt idx="114">
                  <c:v>7900453.60393077</c:v>
                </c:pt>
                <c:pt idx="115">
                  <c:v>7894930.54845309</c:v>
                </c:pt>
                <c:pt idx="116">
                  <c:v>7889664.2378049</c:v>
                </c:pt>
                <c:pt idx="117">
                  <c:v>7882593.71434801</c:v>
                </c:pt>
                <c:pt idx="118">
                  <c:v>7876420.61934394</c:v>
                </c:pt>
                <c:pt idx="119">
                  <c:v>7871364.59826669</c:v>
                </c:pt>
                <c:pt idx="120">
                  <c:v>7866275.13654353</c:v>
                </c:pt>
                <c:pt idx="121">
                  <c:v>7860986.28258507</c:v>
                </c:pt>
                <c:pt idx="122">
                  <c:v>7855809.95060437</c:v>
                </c:pt>
                <c:pt idx="123">
                  <c:v>7850393.58779432</c:v>
                </c:pt>
                <c:pt idx="124">
                  <c:v>7846175.20992473</c:v>
                </c:pt>
                <c:pt idx="125">
                  <c:v>7842456.33740383</c:v>
                </c:pt>
                <c:pt idx="126">
                  <c:v>7838873.72147132</c:v>
                </c:pt>
                <c:pt idx="127">
                  <c:v>7834241.62836637</c:v>
                </c:pt>
                <c:pt idx="128">
                  <c:v>7829982.3941119</c:v>
                </c:pt>
                <c:pt idx="129">
                  <c:v>7826653.16450088</c:v>
                </c:pt>
                <c:pt idx="130">
                  <c:v>7823424.53920508</c:v>
                </c:pt>
                <c:pt idx="131">
                  <c:v>7820083.07130312</c:v>
                </c:pt>
                <c:pt idx="132">
                  <c:v>7816720.35244622</c:v>
                </c:pt>
                <c:pt idx="133">
                  <c:v>7813208.00641649</c:v>
                </c:pt>
                <c:pt idx="134">
                  <c:v>7810371.1302585</c:v>
                </c:pt>
                <c:pt idx="135">
                  <c:v>7808110.14171696</c:v>
                </c:pt>
                <c:pt idx="136">
                  <c:v>7806097.86752466</c:v>
                </c:pt>
                <c:pt idx="137">
                  <c:v>7803151.85749936</c:v>
                </c:pt>
                <c:pt idx="138">
                  <c:v>7800588.15404838</c:v>
                </c:pt>
                <c:pt idx="139">
                  <c:v>7798492.72468676</c:v>
                </c:pt>
                <c:pt idx="140">
                  <c:v>7796435.74940317</c:v>
                </c:pt>
                <c:pt idx="141">
                  <c:v>7794346.30460522</c:v>
                </c:pt>
                <c:pt idx="142">
                  <c:v>7792362.31779196</c:v>
                </c:pt>
                <c:pt idx="143">
                  <c:v>7790212.8577032</c:v>
                </c:pt>
                <c:pt idx="144">
                  <c:v>7788592.64953057</c:v>
                </c:pt>
                <c:pt idx="145">
                  <c:v>7787193.0064016</c:v>
                </c:pt>
                <c:pt idx="146">
                  <c:v>7785893.1017909</c:v>
                </c:pt>
                <c:pt idx="147">
                  <c:v>7784204.04210073</c:v>
                </c:pt>
                <c:pt idx="148">
                  <c:v>7782567.86500385</c:v>
                </c:pt>
                <c:pt idx="149">
                  <c:v>7781359.1475134</c:v>
                </c:pt>
                <c:pt idx="150">
                  <c:v>7780256.46463226</c:v>
                </c:pt>
                <c:pt idx="151">
                  <c:v>7779144.13386492</c:v>
                </c:pt>
                <c:pt idx="152">
                  <c:v>7778016.42802344</c:v>
                </c:pt>
                <c:pt idx="153">
                  <c:v>7776815.8052364</c:v>
                </c:pt>
                <c:pt idx="154">
                  <c:v>7775830.94957042</c:v>
                </c:pt>
                <c:pt idx="155">
                  <c:v>7775138.36175468</c:v>
                </c:pt>
                <c:pt idx="156">
                  <c:v>7774597.91834463</c:v>
                </c:pt>
                <c:pt idx="157">
                  <c:v>7773674.2977079</c:v>
                </c:pt>
                <c:pt idx="158">
                  <c:v>7772899.58603247</c:v>
                </c:pt>
                <c:pt idx="159">
                  <c:v>7772265.37903344</c:v>
                </c:pt>
                <c:pt idx="160">
                  <c:v>7771670.75048708</c:v>
                </c:pt>
                <c:pt idx="161">
                  <c:v>7771096.29855109</c:v>
                </c:pt>
                <c:pt idx="162">
                  <c:v>7770590.59683106</c:v>
                </c:pt>
                <c:pt idx="163">
                  <c:v>7770012.31823863</c:v>
                </c:pt>
                <c:pt idx="164">
                  <c:v>7769593.29110331</c:v>
                </c:pt>
                <c:pt idx="165">
                  <c:v>7769263.54774735</c:v>
                </c:pt>
                <c:pt idx="166">
                  <c:v>7768999.37109001</c:v>
                </c:pt>
                <c:pt idx="167">
                  <c:v>7768644.36368411</c:v>
                </c:pt>
                <c:pt idx="168">
                  <c:v>7768318.82904927</c:v>
                </c:pt>
                <c:pt idx="169">
                  <c:v>7768089.97806291</c:v>
                </c:pt>
                <c:pt idx="170">
                  <c:v>7767896.63912982</c:v>
                </c:pt>
                <c:pt idx="171">
                  <c:v>7767725.22926497</c:v>
                </c:pt>
                <c:pt idx="172">
                  <c:v>7767598.95612536</c:v>
                </c:pt>
                <c:pt idx="173">
                  <c:v>7767462.47401792</c:v>
                </c:pt>
                <c:pt idx="174">
                  <c:v>7767386.40205472</c:v>
                </c:pt>
                <c:pt idx="175">
                  <c:v>7767307.45479427</c:v>
                </c:pt>
                <c:pt idx="176">
                  <c:v>7767279.24633785</c:v>
                </c:pt>
                <c:pt idx="177">
                  <c:v>7767223.51414921</c:v>
                </c:pt>
                <c:pt idx="178">
                  <c:v>7767229.02643742</c:v>
                </c:pt>
                <c:pt idx="179">
                  <c:v>7767245.06468196</c:v>
                </c:pt>
                <c:pt idx="180">
                  <c:v>7767271.44813186</c:v>
                </c:pt>
                <c:pt idx="181">
                  <c:v>7767246.55525428</c:v>
                </c:pt>
                <c:pt idx="182">
                  <c:v>7767333.71001568</c:v>
                </c:pt>
                <c:pt idx="183">
                  <c:v>7767413.86978719</c:v>
                </c:pt>
                <c:pt idx="184">
                  <c:v>7767254.22002731</c:v>
                </c:pt>
                <c:pt idx="185">
                  <c:v>7767232.531583</c:v>
                </c:pt>
                <c:pt idx="186">
                  <c:v>7767227.53639691</c:v>
                </c:pt>
                <c:pt idx="187">
                  <c:v>7767216.49000214</c:v>
                </c:pt>
                <c:pt idx="188">
                  <c:v>7767222.64876077</c:v>
                </c:pt>
                <c:pt idx="189">
                  <c:v>7767231.21267297</c:v>
                </c:pt>
                <c:pt idx="190">
                  <c:v>7767225.67560142</c:v>
                </c:pt>
                <c:pt idx="191">
                  <c:v>7767205.13986695</c:v>
                </c:pt>
                <c:pt idx="192">
                  <c:v>7767204.34595723</c:v>
                </c:pt>
                <c:pt idx="193">
                  <c:v>7767206.35077509</c:v>
                </c:pt>
                <c:pt idx="194">
                  <c:v>7767194.18726471</c:v>
                </c:pt>
                <c:pt idx="195">
                  <c:v>7767194.78866839</c:v>
                </c:pt>
                <c:pt idx="196">
                  <c:v>7767202.25703208</c:v>
                </c:pt>
                <c:pt idx="197">
                  <c:v>7767186.47768246</c:v>
                </c:pt>
                <c:pt idx="198">
                  <c:v>7767175.91371143</c:v>
                </c:pt>
                <c:pt idx="199">
                  <c:v>7767179.51166005</c:v>
                </c:pt>
                <c:pt idx="200">
                  <c:v>7767175.58728375</c:v>
                </c:pt>
                <c:pt idx="201">
                  <c:v>7767180.05127394</c:v>
                </c:pt>
                <c:pt idx="202">
                  <c:v>7767180.16749639</c:v>
                </c:pt>
                <c:pt idx="203">
                  <c:v>7767175.36452525</c:v>
                </c:pt>
                <c:pt idx="204">
                  <c:v>7767180.09509558</c:v>
                </c:pt>
                <c:pt idx="205">
                  <c:v>7767177.63043366</c:v>
                </c:pt>
                <c:pt idx="206">
                  <c:v>7767181.5027803</c:v>
                </c:pt>
                <c:pt idx="207">
                  <c:v>7767174.60634825</c:v>
                </c:pt>
                <c:pt idx="208">
                  <c:v>7767179.07097217</c:v>
                </c:pt>
                <c:pt idx="209">
                  <c:v>7767171.33022157</c:v>
                </c:pt>
                <c:pt idx="210">
                  <c:v>7767170.56475143</c:v>
                </c:pt>
                <c:pt idx="211">
                  <c:v>7767168.27532524</c:v>
                </c:pt>
                <c:pt idx="212">
                  <c:v>7767166.44366274</c:v>
                </c:pt>
                <c:pt idx="213">
                  <c:v>7767166.59000607</c:v>
                </c:pt>
                <c:pt idx="214">
                  <c:v>7767167.65074175</c:v>
                </c:pt>
                <c:pt idx="215">
                  <c:v>7767166.73037287</c:v>
                </c:pt>
                <c:pt idx="216">
                  <c:v>7767167.6884485</c:v>
                </c:pt>
                <c:pt idx="217">
                  <c:v>7767168.0798558</c:v>
                </c:pt>
                <c:pt idx="218">
                  <c:v>7767165.22316836</c:v>
                </c:pt>
                <c:pt idx="219">
                  <c:v>7767165.64825153</c:v>
                </c:pt>
                <c:pt idx="220">
                  <c:v>7767165.23614309</c:v>
                </c:pt>
                <c:pt idx="221">
                  <c:v>7767165.37947223</c:v>
                </c:pt>
                <c:pt idx="222">
                  <c:v>7767165.41029444</c:v>
                </c:pt>
                <c:pt idx="223">
                  <c:v>7767164.94806877</c:v>
                </c:pt>
                <c:pt idx="224">
                  <c:v>7767164.75717117</c:v>
                </c:pt>
                <c:pt idx="225">
                  <c:v>7767165.60743503</c:v>
                </c:pt>
                <c:pt idx="226">
                  <c:v>7767164.97663255</c:v>
                </c:pt>
                <c:pt idx="227">
                  <c:v>7767164.68720459</c:v>
                </c:pt>
                <c:pt idx="228">
                  <c:v>7767164.48775335</c:v>
                </c:pt>
                <c:pt idx="229">
                  <c:v>7767164.75312264</c:v>
                </c:pt>
                <c:pt idx="230">
                  <c:v>7767164.56291832</c:v>
                </c:pt>
                <c:pt idx="231">
                  <c:v>7767164.47072932</c:v>
                </c:pt>
                <c:pt idx="232">
                  <c:v>7767164.65015292</c:v>
                </c:pt>
                <c:pt idx="233">
                  <c:v>7767164.57723124</c:v>
                </c:pt>
                <c:pt idx="234">
                  <c:v>7767164.43514444</c:v>
                </c:pt>
                <c:pt idx="235">
                  <c:v>7767164.49666443</c:v>
                </c:pt>
                <c:pt idx="236">
                  <c:v>7767164.45013194</c:v>
                </c:pt>
                <c:pt idx="237">
                  <c:v>7767164.44911141</c:v>
                </c:pt>
                <c:pt idx="238">
                  <c:v>7767164.3876877</c:v>
                </c:pt>
                <c:pt idx="239">
                  <c:v>7767164.3919872</c:v>
                </c:pt>
                <c:pt idx="240">
                  <c:v>7767164.51565226</c:v>
                </c:pt>
                <c:pt idx="241">
                  <c:v>7767164.4120042</c:v>
                </c:pt>
                <c:pt idx="242">
                  <c:v>7767164.46663581</c:v>
                </c:pt>
                <c:pt idx="243">
                  <c:v>7767164.38065614</c:v>
                </c:pt>
                <c:pt idx="244">
                  <c:v>7767164.41139663</c:v>
                </c:pt>
                <c:pt idx="245">
                  <c:v>7767164.40809997</c:v>
                </c:pt>
                <c:pt idx="246">
                  <c:v>7767164.40822483</c:v>
                </c:pt>
                <c:pt idx="247">
                  <c:v>7767164.38272649</c:v>
                </c:pt>
                <c:pt idx="248">
                  <c:v>7767164.37210942</c:v>
                </c:pt>
                <c:pt idx="249">
                  <c:v>7767164.35571296</c:v>
                </c:pt>
                <c:pt idx="250">
                  <c:v>7767164.34670847</c:v>
                </c:pt>
                <c:pt idx="251">
                  <c:v>7767164.36382858</c:v>
                </c:pt>
                <c:pt idx="252">
                  <c:v>7767164.34709585</c:v>
                </c:pt>
                <c:pt idx="253">
                  <c:v>7767164.34659124</c:v>
                </c:pt>
                <c:pt idx="254">
                  <c:v>7767164.36029296</c:v>
                </c:pt>
                <c:pt idx="255">
                  <c:v>7767164.35533131</c:v>
                </c:pt>
                <c:pt idx="256">
                  <c:v>7767164.3544174</c:v>
                </c:pt>
                <c:pt idx="257">
                  <c:v>7767164.35102028</c:v>
                </c:pt>
                <c:pt idx="258">
                  <c:v>7767164.35126</c:v>
                </c:pt>
                <c:pt idx="259">
                  <c:v>7767164.33923724</c:v>
                </c:pt>
                <c:pt idx="260">
                  <c:v>7767164.33518866</c:v>
                </c:pt>
                <c:pt idx="261">
                  <c:v>7767164.34000639</c:v>
                </c:pt>
                <c:pt idx="262">
                  <c:v>7767164.32426593</c:v>
                </c:pt>
                <c:pt idx="263">
                  <c:v>7767164.32755284</c:v>
                </c:pt>
                <c:pt idx="264">
                  <c:v>7767164.32140983</c:v>
                </c:pt>
                <c:pt idx="265">
                  <c:v>7767164.32148473</c:v>
                </c:pt>
                <c:pt idx="266">
                  <c:v>7767164.32598527</c:v>
                </c:pt>
                <c:pt idx="267">
                  <c:v>7767164.32393073</c:v>
                </c:pt>
                <c:pt idx="268">
                  <c:v>7767164.3262857</c:v>
                </c:pt>
                <c:pt idx="269">
                  <c:v>7767164.32737398</c:v>
                </c:pt>
                <c:pt idx="270">
                  <c:v>7767164.31933727</c:v>
                </c:pt>
                <c:pt idx="271">
                  <c:v>7767164.32023825</c:v>
                </c:pt>
                <c:pt idx="272">
                  <c:v>7767164.31977874</c:v>
                </c:pt>
                <c:pt idx="273">
                  <c:v>7767164.3235365</c:v>
                </c:pt>
                <c:pt idx="274">
                  <c:v>7767164.31893664</c:v>
                </c:pt>
                <c:pt idx="275">
                  <c:v>7767164.31878162</c:v>
                </c:pt>
                <c:pt idx="276">
                  <c:v>7767164.31887811</c:v>
                </c:pt>
                <c:pt idx="277">
                  <c:v>7767164.31716399</c:v>
                </c:pt>
                <c:pt idx="278">
                  <c:v>7767164.32014498</c:v>
                </c:pt>
                <c:pt idx="279">
                  <c:v>7767164.31836059</c:v>
                </c:pt>
                <c:pt idx="280">
                  <c:v>7767164.31462079</c:v>
                </c:pt>
                <c:pt idx="281">
                  <c:v>7767164.31641479</c:v>
                </c:pt>
                <c:pt idx="282">
                  <c:v>7767164.31450267</c:v>
                </c:pt>
                <c:pt idx="283">
                  <c:v>7767164.31493389</c:v>
                </c:pt>
                <c:pt idx="284">
                  <c:v>7767164.31437518</c:v>
                </c:pt>
                <c:pt idx="285">
                  <c:v>7767164.31510861</c:v>
                </c:pt>
                <c:pt idx="286">
                  <c:v>7767164.31475847</c:v>
                </c:pt>
                <c:pt idx="287">
                  <c:v>7767164.31415842</c:v>
                </c:pt>
                <c:pt idx="288">
                  <c:v>7767164.3141585</c:v>
                </c:pt>
                <c:pt idx="289">
                  <c:v>7767164.31406837</c:v>
                </c:pt>
                <c:pt idx="290">
                  <c:v>7767164.31368589</c:v>
                </c:pt>
                <c:pt idx="291">
                  <c:v>7767164.31322511</c:v>
                </c:pt>
                <c:pt idx="292">
                  <c:v>7767164.31326137</c:v>
                </c:pt>
                <c:pt idx="293">
                  <c:v>7767164.31325438</c:v>
                </c:pt>
                <c:pt idx="294">
                  <c:v>7767164.31238762</c:v>
                </c:pt>
                <c:pt idx="295">
                  <c:v>7767164.31229763</c:v>
                </c:pt>
                <c:pt idx="296">
                  <c:v>7767164.31232891</c:v>
                </c:pt>
                <c:pt idx="297">
                  <c:v>7767164.31272064</c:v>
                </c:pt>
                <c:pt idx="298">
                  <c:v>7767164.31229924</c:v>
                </c:pt>
                <c:pt idx="299">
                  <c:v>7767164.31267865</c:v>
                </c:pt>
                <c:pt idx="300">
                  <c:v>7767164.31233826</c:v>
                </c:pt>
                <c:pt idx="301">
                  <c:v>7767164.31243725</c:v>
                </c:pt>
                <c:pt idx="302">
                  <c:v>7767164.31269897</c:v>
                </c:pt>
                <c:pt idx="303">
                  <c:v>7767164.31288384</c:v>
                </c:pt>
                <c:pt idx="304">
                  <c:v>7767164.31222165</c:v>
                </c:pt>
                <c:pt idx="305">
                  <c:v>7767164.31232812</c:v>
                </c:pt>
                <c:pt idx="306">
                  <c:v>7767164.31225407</c:v>
                </c:pt>
                <c:pt idx="307">
                  <c:v>7767164.31212448</c:v>
                </c:pt>
                <c:pt idx="308">
                  <c:v>7767164.31201676</c:v>
                </c:pt>
                <c:pt idx="309">
                  <c:v>7767164.31202352</c:v>
                </c:pt>
                <c:pt idx="310">
                  <c:v>7767164.31222139</c:v>
                </c:pt>
                <c:pt idx="311">
                  <c:v>7767164.31207702</c:v>
                </c:pt>
                <c:pt idx="312">
                  <c:v>7767164.31203581</c:v>
                </c:pt>
                <c:pt idx="313">
                  <c:v>7767164.31211578</c:v>
                </c:pt>
                <c:pt idx="314">
                  <c:v>7767164.31195011</c:v>
                </c:pt>
                <c:pt idx="315">
                  <c:v>7767164.31190313</c:v>
                </c:pt>
                <c:pt idx="316">
                  <c:v>7767164.31199905</c:v>
                </c:pt>
                <c:pt idx="317">
                  <c:v>7767164.31190777</c:v>
                </c:pt>
                <c:pt idx="318">
                  <c:v>7767164.31190248</c:v>
                </c:pt>
                <c:pt idx="319">
                  <c:v>7767164.31188229</c:v>
                </c:pt>
                <c:pt idx="320">
                  <c:v>7767164.31187624</c:v>
                </c:pt>
                <c:pt idx="321">
                  <c:v>7767164.31191113</c:v>
                </c:pt>
                <c:pt idx="322">
                  <c:v>7767164.31191794</c:v>
                </c:pt>
                <c:pt idx="323">
                  <c:v>7767164.31188468</c:v>
                </c:pt>
                <c:pt idx="324">
                  <c:v>7767164.31185623</c:v>
                </c:pt>
                <c:pt idx="325">
                  <c:v>7767164.31184293</c:v>
                </c:pt>
                <c:pt idx="326">
                  <c:v>7767164.31186149</c:v>
                </c:pt>
                <c:pt idx="327">
                  <c:v>7767164.31183494</c:v>
                </c:pt>
                <c:pt idx="328">
                  <c:v>7767164.31185025</c:v>
                </c:pt>
                <c:pt idx="329">
                  <c:v>7767164.31184503</c:v>
                </c:pt>
                <c:pt idx="330">
                  <c:v>7767164.31183424</c:v>
                </c:pt>
                <c:pt idx="331">
                  <c:v>7767164.31186574</c:v>
                </c:pt>
                <c:pt idx="332">
                  <c:v>7767164.31184933</c:v>
                </c:pt>
                <c:pt idx="333">
                  <c:v>7767164.31182998</c:v>
                </c:pt>
                <c:pt idx="334">
                  <c:v>7767164.31182553</c:v>
                </c:pt>
                <c:pt idx="335">
                  <c:v>7767164.31185011</c:v>
                </c:pt>
                <c:pt idx="336">
                  <c:v>7767164.31182094</c:v>
                </c:pt>
                <c:pt idx="337">
                  <c:v>7767164.31183167</c:v>
                </c:pt>
                <c:pt idx="338">
                  <c:v>7767164.31183073</c:v>
                </c:pt>
                <c:pt idx="339">
                  <c:v>7767164.31181633</c:v>
                </c:pt>
                <c:pt idx="340">
                  <c:v>7767164.31182551</c:v>
                </c:pt>
                <c:pt idx="341">
                  <c:v>7767164.31182106</c:v>
                </c:pt>
                <c:pt idx="342">
                  <c:v>7767164.31182389</c:v>
                </c:pt>
                <c:pt idx="343">
                  <c:v>7767164.31181635</c:v>
                </c:pt>
                <c:pt idx="344">
                  <c:v>7767164.31181513</c:v>
                </c:pt>
                <c:pt idx="345">
                  <c:v>7767164.31181433</c:v>
                </c:pt>
                <c:pt idx="346">
                  <c:v>7767164.31181378</c:v>
                </c:pt>
                <c:pt idx="347">
                  <c:v>7767164.31181389</c:v>
                </c:pt>
                <c:pt idx="348">
                  <c:v>7767164.3118135</c:v>
                </c:pt>
                <c:pt idx="349">
                  <c:v>7767164.31181284</c:v>
                </c:pt>
                <c:pt idx="350">
                  <c:v>7767164.31181232</c:v>
                </c:pt>
                <c:pt idx="351">
                  <c:v>7767164.31181381</c:v>
                </c:pt>
                <c:pt idx="352">
                  <c:v>7767164.31181342</c:v>
                </c:pt>
                <c:pt idx="353">
                  <c:v>7767164.3118123</c:v>
                </c:pt>
                <c:pt idx="354">
                  <c:v>7767164.31181346</c:v>
                </c:pt>
                <c:pt idx="355">
                  <c:v>7767164.31181239</c:v>
                </c:pt>
                <c:pt idx="356">
                  <c:v>7767164.31181182</c:v>
                </c:pt>
                <c:pt idx="357">
                  <c:v>7767164.31181166</c:v>
                </c:pt>
                <c:pt idx="358">
                  <c:v>7767164.31181246</c:v>
                </c:pt>
                <c:pt idx="359">
                  <c:v>7767164.31181229</c:v>
                </c:pt>
                <c:pt idx="360">
                  <c:v>7767164.31181183</c:v>
                </c:pt>
                <c:pt idx="361">
                  <c:v>7767164.31181151</c:v>
                </c:pt>
                <c:pt idx="362">
                  <c:v>7767164.31181165</c:v>
                </c:pt>
                <c:pt idx="363">
                  <c:v>7767164.31181165</c:v>
                </c:pt>
                <c:pt idx="364">
                  <c:v>7767164.31181245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CT y CO!$C$2:$C$366</c:f>
              <c:numCache>
                <c:formatCode>General</c:formatCode>
                <c:ptCount val="365"/>
                <c:pt idx="0">
                  <c:v>0</c:v>
                </c:pt>
                <c:pt idx="1">
                  <c:v>648914.162070941</c:v>
                </c:pt>
                <c:pt idx="2">
                  <c:v>647673.958278533</c:v>
                </c:pt>
                <c:pt idx="3">
                  <c:v>646362.94626284</c:v>
                </c:pt>
                <c:pt idx="4">
                  <c:v>645010.291966139</c:v>
                </c:pt>
                <c:pt idx="5">
                  <c:v>643635.392611763</c:v>
                </c:pt>
                <c:pt idx="6">
                  <c:v>642253.160846128</c:v>
                </c:pt>
                <c:pt idx="7">
                  <c:v>640877.044961005</c:v>
                </c:pt>
                <c:pt idx="8">
                  <c:v>638707.655491126</c:v>
                </c:pt>
                <c:pt idx="9">
                  <c:v>636501.668374563</c:v>
                </c:pt>
                <c:pt idx="10">
                  <c:v>488570.687933925</c:v>
                </c:pt>
                <c:pt idx="11">
                  <c:v>441779.535813494</c:v>
                </c:pt>
                <c:pt idx="12">
                  <c:v>435245.84222647</c:v>
                </c:pt>
                <c:pt idx="13">
                  <c:v>431227.881766317</c:v>
                </c:pt>
                <c:pt idx="14">
                  <c:v>432809.122377278</c:v>
                </c:pt>
                <c:pt idx="15">
                  <c:v>429121.569348607</c:v>
                </c:pt>
                <c:pt idx="16">
                  <c:v>429292.752444055</c:v>
                </c:pt>
                <c:pt idx="17">
                  <c:v>425155.327082104</c:v>
                </c:pt>
                <c:pt idx="18">
                  <c:v>429301.45048559</c:v>
                </c:pt>
                <c:pt idx="19">
                  <c:v>425184.692281291</c:v>
                </c:pt>
                <c:pt idx="20">
                  <c:v>421409.029153552</c:v>
                </c:pt>
                <c:pt idx="21">
                  <c:v>414669.341334149</c:v>
                </c:pt>
                <c:pt idx="22">
                  <c:v>410451.760947922</c:v>
                </c:pt>
                <c:pt idx="23">
                  <c:v>408097.633840625</c:v>
                </c:pt>
                <c:pt idx="24">
                  <c:v>412377.572141937</c:v>
                </c:pt>
                <c:pt idx="25">
                  <c:v>411234.146090667</c:v>
                </c:pt>
                <c:pt idx="26">
                  <c:v>411942.258488634</c:v>
                </c:pt>
                <c:pt idx="27">
                  <c:v>410540.223486506</c:v>
                </c:pt>
                <c:pt idx="28">
                  <c:v>409462.1026407</c:v>
                </c:pt>
                <c:pt idx="29">
                  <c:v>411437.890059855</c:v>
                </c:pt>
                <c:pt idx="30">
                  <c:v>414858.438814079</c:v>
                </c:pt>
                <c:pt idx="31">
                  <c:v>416801.895931257</c:v>
                </c:pt>
                <c:pt idx="32">
                  <c:v>420592.27241033</c:v>
                </c:pt>
                <c:pt idx="33">
                  <c:v>425116.14048305</c:v>
                </c:pt>
                <c:pt idx="34">
                  <c:v>427009.702576726</c:v>
                </c:pt>
                <c:pt idx="35">
                  <c:v>425321.481103681</c:v>
                </c:pt>
                <c:pt idx="36">
                  <c:v>424511.96623805</c:v>
                </c:pt>
                <c:pt idx="37">
                  <c:v>428939.336189696</c:v>
                </c:pt>
                <c:pt idx="38">
                  <c:v>433347.781818361</c:v>
                </c:pt>
                <c:pt idx="39">
                  <c:v>433384.795293434</c:v>
                </c:pt>
                <c:pt idx="40">
                  <c:v>433941.352647233</c:v>
                </c:pt>
                <c:pt idx="41">
                  <c:v>438171.533564638</c:v>
                </c:pt>
                <c:pt idx="42">
                  <c:v>444246.966522641</c:v>
                </c:pt>
                <c:pt idx="43">
                  <c:v>449270.393943231</c:v>
                </c:pt>
                <c:pt idx="44">
                  <c:v>453190.349278972</c:v>
                </c:pt>
                <c:pt idx="45">
                  <c:v>455573.788237949</c:v>
                </c:pt>
                <c:pt idx="46">
                  <c:v>458437.321714645</c:v>
                </c:pt>
                <c:pt idx="47">
                  <c:v>464455.345322452</c:v>
                </c:pt>
                <c:pt idx="48">
                  <c:v>466607.95651713</c:v>
                </c:pt>
                <c:pt idx="49">
                  <c:v>470893.174300284</c:v>
                </c:pt>
                <c:pt idx="50">
                  <c:v>475993.574345224</c:v>
                </c:pt>
                <c:pt idx="51">
                  <c:v>481303.948007712</c:v>
                </c:pt>
                <c:pt idx="52">
                  <c:v>486641.087207612</c:v>
                </c:pt>
                <c:pt idx="53">
                  <c:v>493049.268774853</c:v>
                </c:pt>
                <c:pt idx="54">
                  <c:v>497207.186466384</c:v>
                </c:pt>
                <c:pt idx="55">
                  <c:v>502819.595497158</c:v>
                </c:pt>
                <c:pt idx="56">
                  <c:v>508581.927473686</c:v>
                </c:pt>
                <c:pt idx="57">
                  <c:v>513904.330445062</c:v>
                </c:pt>
                <c:pt idx="58">
                  <c:v>519756.715002261</c:v>
                </c:pt>
                <c:pt idx="59">
                  <c:v>522531.511391919</c:v>
                </c:pt>
                <c:pt idx="60">
                  <c:v>526203.749779575</c:v>
                </c:pt>
                <c:pt idx="61">
                  <c:v>531938.402555318</c:v>
                </c:pt>
                <c:pt idx="62">
                  <c:v>538735.388508817</c:v>
                </c:pt>
                <c:pt idx="63">
                  <c:v>544976.427124843</c:v>
                </c:pt>
                <c:pt idx="64">
                  <c:v>550526.13060909</c:v>
                </c:pt>
                <c:pt idx="65">
                  <c:v>554323.843431953</c:v>
                </c:pt>
                <c:pt idx="66">
                  <c:v>558678.024969762</c:v>
                </c:pt>
                <c:pt idx="67">
                  <c:v>566034.464547986</c:v>
                </c:pt>
                <c:pt idx="68">
                  <c:v>570338.64412355</c:v>
                </c:pt>
                <c:pt idx="69">
                  <c:v>575775.47467658</c:v>
                </c:pt>
                <c:pt idx="70">
                  <c:v>581596.643395433</c:v>
                </c:pt>
                <c:pt idx="71">
                  <c:v>587400.297655304</c:v>
                </c:pt>
                <c:pt idx="72">
                  <c:v>592863.436310024</c:v>
                </c:pt>
                <c:pt idx="73">
                  <c:v>599486.93615342</c:v>
                </c:pt>
                <c:pt idx="74">
                  <c:v>604097.231261661</c:v>
                </c:pt>
                <c:pt idx="75">
                  <c:v>610226.827543405</c:v>
                </c:pt>
                <c:pt idx="76">
                  <c:v>616637.034864279</c:v>
                </c:pt>
                <c:pt idx="77">
                  <c:v>622861.196541738</c:v>
                </c:pt>
                <c:pt idx="78">
                  <c:v>629614.445409684</c:v>
                </c:pt>
                <c:pt idx="79">
                  <c:v>633399.311077876</c:v>
                </c:pt>
                <c:pt idx="80">
                  <c:v>637926.064450882</c:v>
                </c:pt>
                <c:pt idx="81">
                  <c:v>643932.295444189</c:v>
                </c:pt>
                <c:pt idx="82">
                  <c:v>650907.096735885</c:v>
                </c:pt>
                <c:pt idx="83">
                  <c:v>657489.266513295</c:v>
                </c:pt>
                <c:pt idx="84">
                  <c:v>663511.88362086</c:v>
                </c:pt>
                <c:pt idx="85">
                  <c:v>667552.143653961</c:v>
                </c:pt>
                <c:pt idx="86">
                  <c:v>671857.70465326</c:v>
                </c:pt>
                <c:pt idx="87">
                  <c:v>679389.201882294</c:v>
                </c:pt>
                <c:pt idx="88">
                  <c:v>684478.470757135</c:v>
                </c:pt>
                <c:pt idx="89">
                  <c:v>690494.989005371</c:v>
                </c:pt>
                <c:pt idx="90">
                  <c:v>696707.771245198</c:v>
                </c:pt>
                <c:pt idx="91">
                  <c:v>702782.974389612</c:v>
                </c:pt>
                <c:pt idx="92">
                  <c:v>708354.882811384</c:v>
                </c:pt>
                <c:pt idx="93">
                  <c:v>715077.342496975</c:v>
                </c:pt>
                <c:pt idx="94">
                  <c:v>719815.211936418</c:v>
                </c:pt>
                <c:pt idx="95">
                  <c:v>726003.468064365</c:v>
                </c:pt>
                <c:pt idx="96">
                  <c:v>732425.940506692</c:v>
                </c:pt>
                <c:pt idx="97">
                  <c:v>738685.485374992</c:v>
                </c:pt>
                <c:pt idx="98">
                  <c:v>745806.656588689</c:v>
                </c:pt>
                <c:pt idx="99">
                  <c:v>749953.230860071</c:v>
                </c:pt>
                <c:pt idx="100">
                  <c:v>754614.732206571</c:v>
                </c:pt>
                <c:pt idx="101">
                  <c:v>760569.504825485</c:v>
                </c:pt>
                <c:pt idx="102">
                  <c:v>767544.414298785</c:v>
                </c:pt>
                <c:pt idx="103">
                  <c:v>774171.646733524</c:v>
                </c:pt>
                <c:pt idx="104">
                  <c:v>780394.068207105</c:v>
                </c:pt>
                <c:pt idx="105">
                  <c:v>784266.368680377</c:v>
                </c:pt>
                <c:pt idx="106">
                  <c:v>788092.778682466</c:v>
                </c:pt>
                <c:pt idx="107">
                  <c:v>795519.702907336</c:v>
                </c:pt>
                <c:pt idx="108">
                  <c:v>800685.307693124</c:v>
                </c:pt>
                <c:pt idx="109">
                  <c:v>806890.928132711</c:v>
                </c:pt>
                <c:pt idx="110">
                  <c:v>813182.353956954</c:v>
                </c:pt>
                <c:pt idx="111">
                  <c:v>819184.912085487</c:v>
                </c:pt>
                <c:pt idx="112">
                  <c:v>824484.405035937</c:v>
                </c:pt>
                <c:pt idx="113">
                  <c:v>831048.541706022</c:v>
                </c:pt>
                <c:pt idx="114">
                  <c:v>835584.346877286</c:v>
                </c:pt>
                <c:pt idx="115">
                  <c:v>841675.583061179</c:v>
                </c:pt>
                <c:pt idx="116">
                  <c:v>847942.884629901</c:v>
                </c:pt>
                <c:pt idx="117">
                  <c:v>853792.697694913</c:v>
                </c:pt>
                <c:pt idx="118">
                  <c:v>860971.804447817</c:v>
                </c:pt>
                <c:pt idx="119">
                  <c:v>864927.554385726</c:v>
                </c:pt>
                <c:pt idx="120">
                  <c:v>869175.673506237</c:v>
                </c:pt>
                <c:pt idx="121">
                  <c:v>874665.362723274</c:v>
                </c:pt>
                <c:pt idx="122">
                  <c:v>881372.389141</c:v>
                </c:pt>
                <c:pt idx="123">
                  <c:v>887721.525388263</c:v>
                </c:pt>
                <c:pt idx="124">
                  <c:v>893943.389242242</c:v>
                </c:pt>
                <c:pt idx="125">
                  <c:v>897235.755151605</c:v>
                </c:pt>
                <c:pt idx="126">
                  <c:v>900116.465617002</c:v>
                </c:pt>
                <c:pt idx="127">
                  <c:v>907182.583620939</c:v>
                </c:pt>
                <c:pt idx="128">
                  <c:v>911789.115083052</c:v>
                </c:pt>
                <c:pt idx="129">
                  <c:v>917837.830683669</c:v>
                </c:pt>
                <c:pt idx="130">
                  <c:v>923895.753824528</c:v>
                </c:pt>
                <c:pt idx="131">
                  <c:v>929425.005688353</c:v>
                </c:pt>
                <c:pt idx="132">
                  <c:v>933867.549606869</c:v>
                </c:pt>
                <c:pt idx="133">
                  <c:v>939841.707003197</c:v>
                </c:pt>
                <c:pt idx="134">
                  <c:v>943610.834913933</c:v>
                </c:pt>
                <c:pt idx="135">
                  <c:v>949364.933922672</c:v>
                </c:pt>
                <c:pt idx="136">
                  <c:v>955303.730156691</c:v>
                </c:pt>
                <c:pt idx="137">
                  <c:v>960051.789927524</c:v>
                </c:pt>
                <c:pt idx="138">
                  <c:v>966944.37833461</c:v>
                </c:pt>
                <c:pt idx="139">
                  <c:v>970003.297946744</c:v>
                </c:pt>
                <c:pt idx="140">
                  <c:v>973064.39107165</c:v>
                </c:pt>
                <c:pt idx="141">
                  <c:v>977375.522369563</c:v>
                </c:pt>
                <c:pt idx="142">
                  <c:v>983319.24563955</c:v>
                </c:pt>
                <c:pt idx="143">
                  <c:v>988756.141766262</c:v>
                </c:pt>
                <c:pt idx="144">
                  <c:v>994646.204923832</c:v>
                </c:pt>
                <c:pt idx="145">
                  <c:v>996631.92018963</c:v>
                </c:pt>
                <c:pt idx="146">
                  <c:v>997687.804665959</c:v>
                </c:pt>
                <c:pt idx="147">
                  <c:v>1003800.59456141</c:v>
                </c:pt>
                <c:pt idx="148">
                  <c:v>1006679.04527596</c:v>
                </c:pt>
                <c:pt idx="149">
                  <c:v>1011924.65193107</c:v>
                </c:pt>
                <c:pt idx="150">
                  <c:v>1017205.89805878</c:v>
                </c:pt>
                <c:pt idx="151">
                  <c:v>1021574.60020881</c:v>
                </c:pt>
                <c:pt idx="152">
                  <c:v>1024052.48085104</c:v>
                </c:pt>
                <c:pt idx="153">
                  <c:v>1028413.86412703</c:v>
                </c:pt>
                <c:pt idx="154">
                  <c:v>1030186.02711323</c:v>
                </c:pt>
                <c:pt idx="155">
                  <c:v>1035009.71609327</c:v>
                </c:pt>
                <c:pt idx="156">
                  <c:v>1040300.01870289</c:v>
                </c:pt>
                <c:pt idx="157">
                  <c:v>1042425.09301097</c:v>
                </c:pt>
                <c:pt idx="158">
                  <c:v>1048192.09892606</c:v>
                </c:pt>
                <c:pt idx="159">
                  <c:v>1049204.54675768</c:v>
                </c:pt>
                <c:pt idx="160">
                  <c:v>1049708.22109954</c:v>
                </c:pt>
                <c:pt idx="161">
                  <c:v>1051360.76363137</c:v>
                </c:pt>
                <c:pt idx="162">
                  <c:v>1055369.59528121</c:v>
                </c:pt>
                <c:pt idx="163">
                  <c:v>1058336.6507381</c:v>
                </c:pt>
                <c:pt idx="164">
                  <c:v>1063032.25582082</c:v>
                </c:pt>
                <c:pt idx="165">
                  <c:v>1062637.28371819</c:v>
                </c:pt>
                <c:pt idx="166">
                  <c:v>1060643.21678311</c:v>
                </c:pt>
                <c:pt idx="167">
                  <c:v>1064688.76566877</c:v>
                </c:pt>
                <c:pt idx="168">
                  <c:v>1063779.30500398</c:v>
                </c:pt>
                <c:pt idx="169">
                  <c:v>1066969.85085971</c:v>
                </c:pt>
                <c:pt idx="170">
                  <c:v>1070726.71162379</c:v>
                </c:pt>
                <c:pt idx="171">
                  <c:v>1073464.91179332</c:v>
                </c:pt>
                <c:pt idx="172">
                  <c:v>1073189.22297899</c:v>
                </c:pt>
                <c:pt idx="173">
                  <c:v>1075020.33385389</c:v>
                </c:pt>
                <c:pt idx="174">
                  <c:v>1073451.65774545</c:v>
                </c:pt>
                <c:pt idx="175">
                  <c:v>1076689.70288667</c:v>
                </c:pt>
                <c:pt idx="176">
                  <c:v>1079003.02788964</c:v>
                </c:pt>
                <c:pt idx="177">
                  <c:v>1080877.72967578</c:v>
                </c:pt>
                <c:pt idx="178">
                  <c:v>1086972.73904741</c:v>
                </c:pt>
                <c:pt idx="179">
                  <c:v>1081335.7202775</c:v>
                </c:pt>
                <c:pt idx="180">
                  <c:v>1080185.11853289</c:v>
                </c:pt>
                <c:pt idx="181">
                  <c:v>1079861.06299236</c:v>
                </c:pt>
                <c:pt idx="182">
                  <c:v>1082445.87861641</c:v>
                </c:pt>
                <c:pt idx="183">
                  <c:v>1081528.44088117</c:v>
                </c:pt>
                <c:pt idx="184">
                  <c:v>1082538.29646103</c:v>
                </c:pt>
                <c:pt idx="185">
                  <c:v>1081348.14385823</c:v>
                </c:pt>
                <c:pt idx="186">
                  <c:v>1078931.48254843</c:v>
                </c:pt>
                <c:pt idx="187">
                  <c:v>1080521.05584155</c:v>
                </c:pt>
                <c:pt idx="188">
                  <c:v>1080419.74321945</c:v>
                </c:pt>
                <c:pt idx="189">
                  <c:v>1080322.53817881</c:v>
                </c:pt>
                <c:pt idx="190">
                  <c:v>1079757.37467149</c:v>
                </c:pt>
                <c:pt idx="191">
                  <c:v>1080725.81924432</c:v>
                </c:pt>
                <c:pt idx="192">
                  <c:v>1081828.57876009</c:v>
                </c:pt>
                <c:pt idx="193">
                  <c:v>1081571.3555645</c:v>
                </c:pt>
                <c:pt idx="194">
                  <c:v>1082089.2157694</c:v>
                </c:pt>
                <c:pt idx="195">
                  <c:v>1082920.05947006</c:v>
                </c:pt>
                <c:pt idx="196">
                  <c:v>1082564.46453291</c:v>
                </c:pt>
                <c:pt idx="197">
                  <c:v>1082137.55820968</c:v>
                </c:pt>
                <c:pt idx="198">
                  <c:v>1082626.16724487</c:v>
                </c:pt>
                <c:pt idx="199">
                  <c:v>1081685.55749572</c:v>
                </c:pt>
                <c:pt idx="200">
                  <c:v>1082633.32670258</c:v>
                </c:pt>
                <c:pt idx="201">
                  <c:v>1083020.25223607</c:v>
                </c:pt>
                <c:pt idx="202">
                  <c:v>1083197.66240838</c:v>
                </c:pt>
                <c:pt idx="203">
                  <c:v>1083384.26465045</c:v>
                </c:pt>
                <c:pt idx="204">
                  <c:v>1083450.04010305</c:v>
                </c:pt>
                <c:pt idx="205">
                  <c:v>1082786.66579748</c:v>
                </c:pt>
                <c:pt idx="206">
                  <c:v>1082966.25717284</c:v>
                </c:pt>
                <c:pt idx="207">
                  <c:v>1083535.93759058</c:v>
                </c:pt>
                <c:pt idx="208">
                  <c:v>1083360.71374735</c:v>
                </c:pt>
                <c:pt idx="209">
                  <c:v>1083140.81893526</c:v>
                </c:pt>
                <c:pt idx="210">
                  <c:v>1083103.78148853</c:v>
                </c:pt>
                <c:pt idx="211">
                  <c:v>1083804.99699314</c:v>
                </c:pt>
                <c:pt idx="212">
                  <c:v>1083578.18866256</c:v>
                </c:pt>
                <c:pt idx="213">
                  <c:v>1083566.57898108</c:v>
                </c:pt>
                <c:pt idx="214">
                  <c:v>1083279.02613311</c:v>
                </c:pt>
                <c:pt idx="215">
                  <c:v>1083766.65557428</c:v>
                </c:pt>
                <c:pt idx="216">
                  <c:v>1083701.42516923</c:v>
                </c:pt>
                <c:pt idx="217">
                  <c:v>1083608.07980265</c:v>
                </c:pt>
                <c:pt idx="218">
                  <c:v>1083499.88667802</c:v>
                </c:pt>
                <c:pt idx="219">
                  <c:v>1083749.50402538</c:v>
                </c:pt>
                <c:pt idx="220">
                  <c:v>1083618.22102344</c:v>
                </c:pt>
                <c:pt idx="221">
                  <c:v>1083164.58770195</c:v>
                </c:pt>
                <c:pt idx="222">
                  <c:v>1083501.39407478</c:v>
                </c:pt>
                <c:pt idx="223">
                  <c:v>1083555.816271</c:v>
                </c:pt>
                <c:pt idx="224">
                  <c:v>1083480.24430657</c:v>
                </c:pt>
                <c:pt idx="225">
                  <c:v>1083311.73239506</c:v>
                </c:pt>
                <c:pt idx="226">
                  <c:v>1083528.25669804</c:v>
                </c:pt>
                <c:pt idx="227">
                  <c:v>1083610.24841326</c:v>
                </c:pt>
                <c:pt idx="228">
                  <c:v>1083548.20165802</c:v>
                </c:pt>
                <c:pt idx="229">
                  <c:v>1083650.99054117</c:v>
                </c:pt>
                <c:pt idx="230">
                  <c:v>1083661.62083677</c:v>
                </c:pt>
                <c:pt idx="231">
                  <c:v>1083470.9794961</c:v>
                </c:pt>
                <c:pt idx="232">
                  <c:v>1083409.17132518</c:v>
                </c:pt>
                <c:pt idx="233">
                  <c:v>1083410.71497137</c:v>
                </c:pt>
                <c:pt idx="234">
                  <c:v>1083471.69241948</c:v>
                </c:pt>
                <c:pt idx="235">
                  <c:v>1083475.76132698</c:v>
                </c:pt>
                <c:pt idx="236">
                  <c:v>1083411.26540038</c:v>
                </c:pt>
                <c:pt idx="237">
                  <c:v>1083445.32323658</c:v>
                </c:pt>
                <c:pt idx="238">
                  <c:v>1083534.99175952</c:v>
                </c:pt>
                <c:pt idx="239">
                  <c:v>1083558.92266897</c:v>
                </c:pt>
                <c:pt idx="240">
                  <c:v>1083651.46183829</c:v>
                </c:pt>
                <c:pt idx="241">
                  <c:v>1083525.48498916</c:v>
                </c:pt>
                <c:pt idx="242">
                  <c:v>1083514.90670724</c:v>
                </c:pt>
                <c:pt idx="243">
                  <c:v>1083602.03189662</c:v>
                </c:pt>
                <c:pt idx="244">
                  <c:v>1083577.56270049</c:v>
                </c:pt>
                <c:pt idx="245">
                  <c:v>1083552.63012475</c:v>
                </c:pt>
                <c:pt idx="246">
                  <c:v>1083614.83170886</c:v>
                </c:pt>
                <c:pt idx="247">
                  <c:v>1083634.74190341</c:v>
                </c:pt>
                <c:pt idx="248">
                  <c:v>1083574.31995971</c:v>
                </c:pt>
                <c:pt idx="249">
                  <c:v>1083622.33295711</c:v>
                </c:pt>
                <c:pt idx="250">
                  <c:v>1083630.77505377</c:v>
                </c:pt>
                <c:pt idx="251">
                  <c:v>1083618.1648512</c:v>
                </c:pt>
                <c:pt idx="252">
                  <c:v>1083640.65001247</c:v>
                </c:pt>
                <c:pt idx="253">
                  <c:v>1083619.20549297</c:v>
                </c:pt>
                <c:pt idx="254">
                  <c:v>1083576.2312967</c:v>
                </c:pt>
                <c:pt idx="255">
                  <c:v>1083612.75088253</c:v>
                </c:pt>
                <c:pt idx="256">
                  <c:v>1083634.24056088</c:v>
                </c:pt>
                <c:pt idx="257">
                  <c:v>1083645.69766899</c:v>
                </c:pt>
                <c:pt idx="258">
                  <c:v>1083601.63083043</c:v>
                </c:pt>
                <c:pt idx="259">
                  <c:v>1083602.40571398</c:v>
                </c:pt>
                <c:pt idx="260">
                  <c:v>1083578.99803847</c:v>
                </c:pt>
                <c:pt idx="261">
                  <c:v>1083576.5495919</c:v>
                </c:pt>
                <c:pt idx="262">
                  <c:v>1083575.89636611</c:v>
                </c:pt>
                <c:pt idx="263">
                  <c:v>1083575.89504199</c:v>
                </c:pt>
                <c:pt idx="264">
                  <c:v>1083555.14845793</c:v>
                </c:pt>
                <c:pt idx="265">
                  <c:v>1083584.12301346</c:v>
                </c:pt>
                <c:pt idx="266">
                  <c:v>1083549.47645952</c:v>
                </c:pt>
                <c:pt idx="267">
                  <c:v>1083574.76766961</c:v>
                </c:pt>
                <c:pt idx="268">
                  <c:v>1083535.79129269</c:v>
                </c:pt>
                <c:pt idx="269">
                  <c:v>1083544.63505606</c:v>
                </c:pt>
                <c:pt idx="270">
                  <c:v>1083567.29371465</c:v>
                </c:pt>
                <c:pt idx="271">
                  <c:v>1083586.18171824</c:v>
                </c:pt>
                <c:pt idx="272">
                  <c:v>1083566.22265277</c:v>
                </c:pt>
                <c:pt idx="273">
                  <c:v>1083592.60239433</c:v>
                </c:pt>
                <c:pt idx="274">
                  <c:v>1083579.47102129</c:v>
                </c:pt>
                <c:pt idx="275">
                  <c:v>1083586.71620879</c:v>
                </c:pt>
                <c:pt idx="276">
                  <c:v>1083591.93143059</c:v>
                </c:pt>
                <c:pt idx="277">
                  <c:v>1083594.95116062</c:v>
                </c:pt>
                <c:pt idx="278">
                  <c:v>1083592.85419165</c:v>
                </c:pt>
                <c:pt idx="279">
                  <c:v>1083593.89548181</c:v>
                </c:pt>
                <c:pt idx="280">
                  <c:v>1083618.75550744</c:v>
                </c:pt>
                <c:pt idx="281">
                  <c:v>1083616.48088244</c:v>
                </c:pt>
                <c:pt idx="282">
                  <c:v>1083618.28345185</c:v>
                </c:pt>
                <c:pt idx="283">
                  <c:v>1083642.30541907</c:v>
                </c:pt>
                <c:pt idx="284">
                  <c:v>1083623.1482117</c:v>
                </c:pt>
                <c:pt idx="285">
                  <c:v>1083623.11598831</c:v>
                </c:pt>
                <c:pt idx="286">
                  <c:v>1083625.21763239</c:v>
                </c:pt>
                <c:pt idx="287">
                  <c:v>1083620.15527674</c:v>
                </c:pt>
                <c:pt idx="288">
                  <c:v>1083619.44834651</c:v>
                </c:pt>
                <c:pt idx="289">
                  <c:v>1083617.27051703</c:v>
                </c:pt>
                <c:pt idx="290">
                  <c:v>1083611.19459994</c:v>
                </c:pt>
                <c:pt idx="291">
                  <c:v>1083611.95775372</c:v>
                </c:pt>
                <c:pt idx="292">
                  <c:v>1083612.34641954</c:v>
                </c:pt>
                <c:pt idx="293">
                  <c:v>1083614.58180183</c:v>
                </c:pt>
                <c:pt idx="294">
                  <c:v>1083622.24645571</c:v>
                </c:pt>
                <c:pt idx="295">
                  <c:v>1083626.59725646</c:v>
                </c:pt>
                <c:pt idx="296">
                  <c:v>1083629.77522768</c:v>
                </c:pt>
                <c:pt idx="297">
                  <c:v>1083632.28815059</c:v>
                </c:pt>
                <c:pt idx="298">
                  <c:v>1083626.95193132</c:v>
                </c:pt>
                <c:pt idx="299">
                  <c:v>1083632.61448006</c:v>
                </c:pt>
                <c:pt idx="300">
                  <c:v>1083629.40199415</c:v>
                </c:pt>
                <c:pt idx="301">
                  <c:v>1083631.67715225</c:v>
                </c:pt>
                <c:pt idx="302">
                  <c:v>1083625.92308454</c:v>
                </c:pt>
                <c:pt idx="303">
                  <c:v>1083618.54467639</c:v>
                </c:pt>
                <c:pt idx="304">
                  <c:v>1083625.91091144</c:v>
                </c:pt>
                <c:pt idx="305">
                  <c:v>1083621.3874798</c:v>
                </c:pt>
                <c:pt idx="306">
                  <c:v>1083625.74370228</c:v>
                </c:pt>
                <c:pt idx="307">
                  <c:v>1083630.61555127</c:v>
                </c:pt>
                <c:pt idx="308">
                  <c:v>1083633.66879412</c:v>
                </c:pt>
                <c:pt idx="309">
                  <c:v>1083632.62541959</c:v>
                </c:pt>
                <c:pt idx="310">
                  <c:v>1083638.41583491</c:v>
                </c:pt>
                <c:pt idx="311">
                  <c:v>1083631.656089</c:v>
                </c:pt>
                <c:pt idx="312">
                  <c:v>1083633.32915653</c:v>
                </c:pt>
                <c:pt idx="313">
                  <c:v>1083633.57310698</c:v>
                </c:pt>
                <c:pt idx="314">
                  <c:v>1083637.56040499</c:v>
                </c:pt>
                <c:pt idx="315">
                  <c:v>1083638.33803259</c:v>
                </c:pt>
                <c:pt idx="316">
                  <c:v>1083638.18549331</c:v>
                </c:pt>
                <c:pt idx="317">
                  <c:v>1083639.13141907</c:v>
                </c:pt>
                <c:pt idx="318">
                  <c:v>1083637.04561027</c:v>
                </c:pt>
                <c:pt idx="319">
                  <c:v>1083638.59242624</c:v>
                </c:pt>
                <c:pt idx="320">
                  <c:v>1083637.89485509</c:v>
                </c:pt>
                <c:pt idx="321">
                  <c:v>1083637.87775713</c:v>
                </c:pt>
                <c:pt idx="322">
                  <c:v>1083639.73580607</c:v>
                </c:pt>
                <c:pt idx="323">
                  <c:v>1083638.43111232</c:v>
                </c:pt>
                <c:pt idx="324">
                  <c:v>1083636.07332212</c:v>
                </c:pt>
                <c:pt idx="325">
                  <c:v>1083635.95718099</c:v>
                </c:pt>
                <c:pt idx="326">
                  <c:v>1083635.52821414</c:v>
                </c:pt>
                <c:pt idx="327">
                  <c:v>1083635.51352737</c:v>
                </c:pt>
                <c:pt idx="328">
                  <c:v>1083634.22894588</c:v>
                </c:pt>
                <c:pt idx="329">
                  <c:v>1083637.45943713</c:v>
                </c:pt>
                <c:pt idx="330">
                  <c:v>1083634.75824192</c:v>
                </c:pt>
                <c:pt idx="331">
                  <c:v>1083634.48280527</c:v>
                </c:pt>
                <c:pt idx="332">
                  <c:v>1083634.61077795</c:v>
                </c:pt>
                <c:pt idx="333">
                  <c:v>1083636.10314903</c:v>
                </c:pt>
                <c:pt idx="334">
                  <c:v>1083637.39601688</c:v>
                </c:pt>
                <c:pt idx="335">
                  <c:v>1083637.75238869</c:v>
                </c:pt>
                <c:pt idx="336">
                  <c:v>1083637.42456295</c:v>
                </c:pt>
                <c:pt idx="337">
                  <c:v>1083638.90523789</c:v>
                </c:pt>
                <c:pt idx="338">
                  <c:v>1083637.87407785</c:v>
                </c:pt>
                <c:pt idx="339">
                  <c:v>1083637.98687396</c:v>
                </c:pt>
                <c:pt idx="340">
                  <c:v>1083638.10380556</c:v>
                </c:pt>
                <c:pt idx="341">
                  <c:v>1083637.87190318</c:v>
                </c:pt>
                <c:pt idx="342">
                  <c:v>1083637.42922611</c:v>
                </c:pt>
                <c:pt idx="343">
                  <c:v>1083637.71250298</c:v>
                </c:pt>
                <c:pt idx="344">
                  <c:v>1083638.57875002</c:v>
                </c:pt>
                <c:pt idx="345">
                  <c:v>1083638.98908362</c:v>
                </c:pt>
                <c:pt idx="346">
                  <c:v>1083638.72407232</c:v>
                </c:pt>
                <c:pt idx="347">
                  <c:v>1083638.85581625</c:v>
                </c:pt>
                <c:pt idx="348">
                  <c:v>1083638.72427009</c:v>
                </c:pt>
                <c:pt idx="349">
                  <c:v>1083638.95758159</c:v>
                </c:pt>
                <c:pt idx="350">
                  <c:v>1083638.89244406</c:v>
                </c:pt>
                <c:pt idx="351">
                  <c:v>1083639.05439179</c:v>
                </c:pt>
                <c:pt idx="352">
                  <c:v>1083639.00375438</c:v>
                </c:pt>
                <c:pt idx="353">
                  <c:v>1083638.55787279</c:v>
                </c:pt>
                <c:pt idx="354">
                  <c:v>1083638.84835061</c:v>
                </c:pt>
                <c:pt idx="355">
                  <c:v>1083638.79970258</c:v>
                </c:pt>
                <c:pt idx="356">
                  <c:v>1083638.48614699</c:v>
                </c:pt>
                <c:pt idx="357">
                  <c:v>1083637.86299099</c:v>
                </c:pt>
                <c:pt idx="358">
                  <c:v>1083637.78683293</c:v>
                </c:pt>
                <c:pt idx="359">
                  <c:v>1083637.49890796</c:v>
                </c:pt>
                <c:pt idx="360">
                  <c:v>1083637.82859245</c:v>
                </c:pt>
                <c:pt idx="361">
                  <c:v>1083637.78478884</c:v>
                </c:pt>
                <c:pt idx="362">
                  <c:v>1083637.65954931</c:v>
                </c:pt>
                <c:pt idx="363">
                  <c:v>1083637.93401243</c:v>
                </c:pt>
                <c:pt idx="364">
                  <c:v>1083638.07669751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TV y TA!$B$2:$B$366</c:f>
              <c:numCache>
                <c:formatCode>General</c:formatCode>
                <c:ptCount val="365"/>
                <c:pt idx="0">
                  <c:v>3017026.52506453</c:v>
                </c:pt>
                <c:pt idx="1">
                  <c:v>20082455.5293789</c:v>
                </c:pt>
                <c:pt idx="2">
                  <c:v>19824930.0681274</c:v>
                </c:pt>
                <c:pt idx="3">
                  <c:v>19573669.2922523</c:v>
                </c:pt>
                <c:pt idx="4">
                  <c:v>19326018.5590483</c:v>
                </c:pt>
                <c:pt idx="5">
                  <c:v>19078362.5742263</c:v>
                </c:pt>
                <c:pt idx="6">
                  <c:v>18831472.1699949</c:v>
                </c:pt>
                <c:pt idx="7">
                  <c:v>18585941.5328256</c:v>
                </c:pt>
                <c:pt idx="8">
                  <c:v>18282168.0080132</c:v>
                </c:pt>
                <c:pt idx="9">
                  <c:v>18003089.7090453</c:v>
                </c:pt>
                <c:pt idx="10">
                  <c:v>10706641.6821141</c:v>
                </c:pt>
                <c:pt idx="11">
                  <c:v>8197188.77995691</c:v>
                </c:pt>
                <c:pt idx="12">
                  <c:v>7595870.34064965</c:v>
                </c:pt>
                <c:pt idx="13">
                  <c:v>7163391.00704178</c:v>
                </c:pt>
                <c:pt idx="14">
                  <c:v>7162898.25142357</c:v>
                </c:pt>
                <c:pt idx="15">
                  <c:v>6817288.63799981</c:v>
                </c:pt>
                <c:pt idx="16">
                  <c:v>6827279.34063759</c:v>
                </c:pt>
                <c:pt idx="17">
                  <c:v>6770996.66278569</c:v>
                </c:pt>
                <c:pt idx="18">
                  <c:v>6826987.52657467</c:v>
                </c:pt>
                <c:pt idx="19">
                  <c:v>6770810.92629162</c:v>
                </c:pt>
                <c:pt idx="20">
                  <c:v>6403468.02026456</c:v>
                </c:pt>
                <c:pt idx="21">
                  <c:v>5696602.88190562</c:v>
                </c:pt>
                <c:pt idx="22">
                  <c:v>5243526.51251113</c:v>
                </c:pt>
                <c:pt idx="23">
                  <c:v>4932689.01586801</c:v>
                </c:pt>
                <c:pt idx="24">
                  <c:v>4918804.75900513</c:v>
                </c:pt>
                <c:pt idx="25">
                  <c:v>4920590.41539309</c:v>
                </c:pt>
                <c:pt idx="26">
                  <c:v>4700002.4283053</c:v>
                </c:pt>
                <c:pt idx="27">
                  <c:v>4574964.64949986</c:v>
                </c:pt>
                <c:pt idx="28">
                  <c:v>4569725.34938714</c:v>
                </c:pt>
                <c:pt idx="29">
                  <c:v>4409575.55790625</c:v>
                </c:pt>
                <c:pt idx="30">
                  <c:v>4243618.16125814</c:v>
                </c:pt>
                <c:pt idx="31">
                  <c:v>4009011.64819995</c:v>
                </c:pt>
                <c:pt idx="32">
                  <c:v>3847148.27096911</c:v>
                </c:pt>
                <c:pt idx="33">
                  <c:v>3711160.52081968</c:v>
                </c:pt>
                <c:pt idx="34">
                  <c:v>3622307.90819736</c:v>
                </c:pt>
                <c:pt idx="35">
                  <c:v>3570264.76063601</c:v>
                </c:pt>
                <c:pt idx="36">
                  <c:v>3556861.90344028</c:v>
                </c:pt>
                <c:pt idx="37">
                  <c:v>3458470.81733002</c:v>
                </c:pt>
                <c:pt idx="38">
                  <c:v>3408492.01845591</c:v>
                </c:pt>
                <c:pt idx="39">
                  <c:v>3343821.0370488</c:v>
                </c:pt>
                <c:pt idx="40">
                  <c:v>3347784.86721166</c:v>
                </c:pt>
                <c:pt idx="41">
                  <c:v>3231285.18754575</c:v>
                </c:pt>
                <c:pt idx="42">
                  <c:v>3129107.86453808</c:v>
                </c:pt>
                <c:pt idx="43">
                  <c:v>3035352.11646934</c:v>
                </c:pt>
                <c:pt idx="44">
                  <c:v>2987877.75389317</c:v>
                </c:pt>
                <c:pt idx="45">
                  <c:v>2924343.53493536</c:v>
                </c:pt>
                <c:pt idx="46">
                  <c:v>2866228.18132014</c:v>
                </c:pt>
                <c:pt idx="47">
                  <c:v>2815681.6317883</c:v>
                </c:pt>
                <c:pt idx="48">
                  <c:v>2768812.91699379</c:v>
                </c:pt>
                <c:pt idx="49">
                  <c:v>2746407.38716064</c:v>
                </c:pt>
                <c:pt idx="50">
                  <c:v>2712053.88628764</c:v>
                </c:pt>
                <c:pt idx="51">
                  <c:v>2661059.85987804</c:v>
                </c:pt>
                <c:pt idx="52">
                  <c:v>2604615.95019957</c:v>
                </c:pt>
                <c:pt idx="53">
                  <c:v>2556154.3630166</c:v>
                </c:pt>
                <c:pt idx="54">
                  <c:v>2517681.23852862</c:v>
                </c:pt>
                <c:pt idx="55">
                  <c:v>2492312.04019186</c:v>
                </c:pt>
                <c:pt idx="56">
                  <c:v>2464204.2423561</c:v>
                </c:pt>
                <c:pt idx="57">
                  <c:v>2419015.36890746</c:v>
                </c:pt>
                <c:pt idx="58">
                  <c:v>2394368.16783642</c:v>
                </c:pt>
                <c:pt idx="59">
                  <c:v>2365635.97676725</c:v>
                </c:pt>
                <c:pt idx="60">
                  <c:v>2336196.4883522</c:v>
                </c:pt>
                <c:pt idx="61">
                  <c:v>2305460.85087269</c:v>
                </c:pt>
                <c:pt idx="62">
                  <c:v>2276591.55353177</c:v>
                </c:pt>
                <c:pt idx="63">
                  <c:v>2244820.4368303</c:v>
                </c:pt>
                <c:pt idx="64">
                  <c:v>2223699.51536869</c:v>
                </c:pt>
                <c:pt idx="65">
                  <c:v>2197686.54044989</c:v>
                </c:pt>
                <c:pt idx="66">
                  <c:v>2171420.18112615</c:v>
                </c:pt>
                <c:pt idx="67">
                  <c:v>2145950.17852809</c:v>
                </c:pt>
                <c:pt idx="68">
                  <c:v>2122142.33251208</c:v>
                </c:pt>
                <c:pt idx="69">
                  <c:v>2108310.67467578</c:v>
                </c:pt>
                <c:pt idx="70">
                  <c:v>2091650.15041066</c:v>
                </c:pt>
                <c:pt idx="71">
                  <c:v>2070764.99181954</c:v>
                </c:pt>
                <c:pt idx="72">
                  <c:v>2048004.20141723</c:v>
                </c:pt>
                <c:pt idx="73">
                  <c:v>2026816.44951437</c:v>
                </c:pt>
                <c:pt idx="74">
                  <c:v>2008956.89463385</c:v>
                </c:pt>
                <c:pt idx="75">
                  <c:v>1995879.65048269</c:v>
                </c:pt>
                <c:pt idx="76">
                  <c:v>1982153.64662618</c:v>
                </c:pt>
                <c:pt idx="77">
                  <c:v>1961364.92421331</c:v>
                </c:pt>
                <c:pt idx="78">
                  <c:v>1947234.97055261</c:v>
                </c:pt>
                <c:pt idx="79">
                  <c:v>1932634.27953345</c:v>
                </c:pt>
                <c:pt idx="80">
                  <c:v>1917695.09065286</c:v>
                </c:pt>
                <c:pt idx="81">
                  <c:v>1902704.8076386</c:v>
                </c:pt>
                <c:pt idx="82">
                  <c:v>1888640.33744066</c:v>
                </c:pt>
                <c:pt idx="83">
                  <c:v>1873091.17335886</c:v>
                </c:pt>
                <c:pt idx="84">
                  <c:v>1861979.85477411</c:v>
                </c:pt>
                <c:pt idx="85">
                  <c:v>1849255.80204601</c:v>
                </c:pt>
                <c:pt idx="86">
                  <c:v>1836267.07969654</c:v>
                </c:pt>
                <c:pt idx="87">
                  <c:v>1822645.5346743</c:v>
                </c:pt>
                <c:pt idx="88">
                  <c:v>1809440.20095483</c:v>
                </c:pt>
                <c:pt idx="89">
                  <c:v>1800701.24792758</c:v>
                </c:pt>
                <c:pt idx="90">
                  <c:v>1791134.81405041</c:v>
                </c:pt>
                <c:pt idx="91">
                  <c:v>1779919.51856108</c:v>
                </c:pt>
                <c:pt idx="92">
                  <c:v>1767870.58020629</c:v>
                </c:pt>
                <c:pt idx="93">
                  <c:v>1756167.20777346</c:v>
                </c:pt>
                <c:pt idx="94">
                  <c:v>1746219.18465348</c:v>
                </c:pt>
                <c:pt idx="95">
                  <c:v>1738648.13212004</c:v>
                </c:pt>
                <c:pt idx="96">
                  <c:v>1731074.16691055</c:v>
                </c:pt>
                <c:pt idx="97">
                  <c:v>1719610.9099767</c:v>
                </c:pt>
                <c:pt idx="98">
                  <c:v>1710745.87868437</c:v>
                </c:pt>
                <c:pt idx="99">
                  <c:v>1702214.98669849</c:v>
                </c:pt>
                <c:pt idx="100">
                  <c:v>1693518.92756544</c:v>
                </c:pt>
                <c:pt idx="101">
                  <c:v>1684711.92295429</c:v>
                </c:pt>
                <c:pt idx="102">
                  <c:v>1676292.91763298</c:v>
                </c:pt>
                <c:pt idx="103">
                  <c:v>1667108.14788466</c:v>
                </c:pt>
                <c:pt idx="104">
                  <c:v>1660205.77432476</c:v>
                </c:pt>
                <c:pt idx="105">
                  <c:v>1653000.90346477</c:v>
                </c:pt>
                <c:pt idx="106">
                  <c:v>1645722.42791619</c:v>
                </c:pt>
                <c:pt idx="107">
                  <c:v>1637370.37521653</c:v>
                </c:pt>
                <c:pt idx="108">
                  <c:v>1629277.212927</c:v>
                </c:pt>
                <c:pt idx="109">
                  <c:v>1623342.50237064</c:v>
                </c:pt>
                <c:pt idx="110">
                  <c:v>1617184.32820743</c:v>
                </c:pt>
                <c:pt idx="111">
                  <c:v>1610318.78053918</c:v>
                </c:pt>
                <c:pt idx="112">
                  <c:v>1603085.22813368</c:v>
                </c:pt>
                <c:pt idx="113">
                  <c:v>1595706.43111411</c:v>
                </c:pt>
                <c:pt idx="114">
                  <c:v>1589509.74866259</c:v>
                </c:pt>
                <c:pt idx="115">
                  <c:v>1584515.29675907</c:v>
                </c:pt>
                <c:pt idx="116">
                  <c:v>1579715.69173232</c:v>
                </c:pt>
                <c:pt idx="117">
                  <c:v>1572651.28635493</c:v>
                </c:pt>
                <c:pt idx="118">
                  <c:v>1566586.778453</c:v>
                </c:pt>
                <c:pt idx="119">
                  <c:v>1561259.68025702</c:v>
                </c:pt>
                <c:pt idx="120">
                  <c:v>1555848.68842685</c:v>
                </c:pt>
                <c:pt idx="121">
                  <c:v>1550218.07730563</c:v>
                </c:pt>
                <c:pt idx="122">
                  <c:v>1544630.01910494</c:v>
                </c:pt>
                <c:pt idx="123">
                  <c:v>1538610.52249341</c:v>
                </c:pt>
                <c:pt idx="124">
                  <c:v>1533835.5794351</c:v>
                </c:pt>
                <c:pt idx="125">
                  <c:v>1529501.050732</c:v>
                </c:pt>
                <c:pt idx="126">
                  <c:v>1525267.34187145</c:v>
                </c:pt>
                <c:pt idx="127">
                  <c:v>1519633.11489636</c:v>
                </c:pt>
                <c:pt idx="128">
                  <c:v>1514410.91296564</c:v>
                </c:pt>
                <c:pt idx="129">
                  <c:v>1510115.98779873</c:v>
                </c:pt>
                <c:pt idx="130">
                  <c:v>1505831.01300574</c:v>
                </c:pt>
                <c:pt idx="131">
                  <c:v>1501327.77023307</c:v>
                </c:pt>
                <c:pt idx="132">
                  <c:v>1496811.41439762</c:v>
                </c:pt>
                <c:pt idx="133">
                  <c:v>1491828.30763131</c:v>
                </c:pt>
                <c:pt idx="134">
                  <c:v>1487842.9820648</c:v>
                </c:pt>
                <c:pt idx="135">
                  <c:v>1484249.24116718</c:v>
                </c:pt>
                <c:pt idx="136">
                  <c:v>1480876.98929373</c:v>
                </c:pt>
                <c:pt idx="137">
                  <c:v>1476390.95830034</c:v>
                </c:pt>
                <c:pt idx="138">
                  <c:v>1471934.64115514</c:v>
                </c:pt>
                <c:pt idx="139">
                  <c:v>1468643.11478033</c:v>
                </c:pt>
                <c:pt idx="140">
                  <c:v>1465355.12677336</c:v>
                </c:pt>
                <c:pt idx="141">
                  <c:v>1461739.69385939</c:v>
                </c:pt>
                <c:pt idx="142">
                  <c:v>1457835.28783883</c:v>
                </c:pt>
                <c:pt idx="143">
                  <c:v>1453736.25395739</c:v>
                </c:pt>
                <c:pt idx="144">
                  <c:v>1450174.28270462</c:v>
                </c:pt>
                <c:pt idx="145">
                  <c:v>1447746.00209922</c:v>
                </c:pt>
                <c:pt idx="146">
                  <c:v>1445640.77876224</c:v>
                </c:pt>
                <c:pt idx="147">
                  <c:v>1441679.06045423</c:v>
                </c:pt>
                <c:pt idx="148">
                  <c:v>1438548.48848807</c:v>
                </c:pt>
                <c:pt idx="149">
                  <c:v>1435360.69501802</c:v>
                </c:pt>
                <c:pt idx="150">
                  <c:v>1432253.10342689</c:v>
                </c:pt>
                <c:pt idx="151">
                  <c:v>1429301.94321125</c:v>
                </c:pt>
                <c:pt idx="152">
                  <c:v>1426817.67714045</c:v>
                </c:pt>
                <c:pt idx="153">
                  <c:v>1423567.74677306</c:v>
                </c:pt>
                <c:pt idx="154">
                  <c:v>1421379.94755365</c:v>
                </c:pt>
                <c:pt idx="155">
                  <c:v>1418705.21156397</c:v>
                </c:pt>
                <c:pt idx="156">
                  <c:v>1416113.15124537</c:v>
                </c:pt>
                <c:pt idx="157">
                  <c:v>1413779.9888389</c:v>
                </c:pt>
                <c:pt idx="158">
                  <c:v>1410455.13505021</c:v>
                </c:pt>
                <c:pt idx="159">
                  <c:v>1408876.13100943</c:v>
                </c:pt>
                <c:pt idx="160">
                  <c:v>1407493.47554429</c:v>
                </c:pt>
                <c:pt idx="161">
                  <c:v>1405728.77383811</c:v>
                </c:pt>
                <c:pt idx="162">
                  <c:v>1403224.21268783</c:v>
                </c:pt>
                <c:pt idx="163">
                  <c:v>1400861.78123598</c:v>
                </c:pt>
                <c:pt idx="164">
                  <c:v>1398217.21347918</c:v>
                </c:pt>
                <c:pt idx="165">
                  <c:v>1397493.19869898</c:v>
                </c:pt>
                <c:pt idx="166">
                  <c:v>1397434.17663482</c:v>
                </c:pt>
                <c:pt idx="167">
                  <c:v>1394919.09109271</c:v>
                </c:pt>
                <c:pt idx="168">
                  <c:v>1394121.19230891</c:v>
                </c:pt>
                <c:pt idx="169">
                  <c:v>1392170.73052753</c:v>
                </c:pt>
                <c:pt idx="170">
                  <c:v>1390098.84875089</c:v>
                </c:pt>
                <c:pt idx="171">
                  <c:v>1388371.49067016</c:v>
                </c:pt>
                <c:pt idx="172">
                  <c:v>1387765.70431147</c:v>
                </c:pt>
                <c:pt idx="173">
                  <c:v>1386189.80281291</c:v>
                </c:pt>
                <c:pt idx="174">
                  <c:v>1385986.71534296</c:v>
                </c:pt>
                <c:pt idx="175">
                  <c:v>1384302.81317974</c:v>
                </c:pt>
                <c:pt idx="176">
                  <c:v>1383462.69276125</c:v>
                </c:pt>
                <c:pt idx="177">
                  <c:v>1382085.51642009</c:v>
                </c:pt>
                <c:pt idx="178">
                  <c:v>1379325.73204863</c:v>
                </c:pt>
                <c:pt idx="179">
                  <c:v>1381907.95765763</c:v>
                </c:pt>
                <c:pt idx="180">
                  <c:v>1381699.74413669</c:v>
                </c:pt>
                <c:pt idx="181">
                  <c:v>1382387.44675337</c:v>
                </c:pt>
                <c:pt idx="182">
                  <c:v>1381286.27653089</c:v>
                </c:pt>
                <c:pt idx="183">
                  <c:v>1382082.49935259</c:v>
                </c:pt>
                <c:pt idx="184">
                  <c:v>1381689.86968746</c:v>
                </c:pt>
                <c:pt idx="185">
                  <c:v>1381989.89213912</c:v>
                </c:pt>
                <c:pt idx="186">
                  <c:v>1382750.56025165</c:v>
                </c:pt>
                <c:pt idx="187">
                  <c:v>1382335.46046783</c:v>
                </c:pt>
                <c:pt idx="188">
                  <c:v>1382416.67519665</c:v>
                </c:pt>
                <c:pt idx="189">
                  <c:v>1382421.98269085</c:v>
                </c:pt>
                <c:pt idx="190">
                  <c:v>1382676.25621277</c:v>
                </c:pt>
                <c:pt idx="191">
                  <c:v>1382053.21865685</c:v>
                </c:pt>
                <c:pt idx="192">
                  <c:v>1381662.20612138</c:v>
                </c:pt>
                <c:pt idx="193">
                  <c:v>1381746.72342599</c:v>
                </c:pt>
                <c:pt idx="194">
                  <c:v>1381438.1629129</c:v>
                </c:pt>
                <c:pt idx="195">
                  <c:v>1381124.38243421</c:v>
                </c:pt>
                <c:pt idx="196">
                  <c:v>1381278.78742998</c:v>
                </c:pt>
                <c:pt idx="197">
                  <c:v>1381270.42366531</c:v>
                </c:pt>
                <c:pt idx="198">
                  <c:v>1380901.13533951</c:v>
                </c:pt>
                <c:pt idx="199">
                  <c:v>1381115.78890095</c:v>
                </c:pt>
                <c:pt idx="200">
                  <c:v>1380849.05397159</c:v>
                </c:pt>
                <c:pt idx="201">
                  <c:v>1380713.01021048</c:v>
                </c:pt>
                <c:pt idx="202">
                  <c:v>1380651.93219572</c:v>
                </c:pt>
                <c:pt idx="203">
                  <c:v>1380393.85663496</c:v>
                </c:pt>
                <c:pt idx="204">
                  <c:v>1380401.77744928</c:v>
                </c:pt>
                <c:pt idx="205">
                  <c:v>1380560.10696996</c:v>
                </c:pt>
                <c:pt idx="206">
                  <c:v>1380556.97230746</c:v>
                </c:pt>
                <c:pt idx="207">
                  <c:v>1380300.47988035</c:v>
                </c:pt>
                <c:pt idx="208">
                  <c:v>1380422.75156729</c:v>
                </c:pt>
                <c:pt idx="209">
                  <c:v>1380363.17943944</c:v>
                </c:pt>
                <c:pt idx="210">
                  <c:v>1380376.10658133</c:v>
                </c:pt>
                <c:pt idx="211">
                  <c:v>1380064.04732903</c:v>
                </c:pt>
                <c:pt idx="212">
                  <c:v>1380108.71629939</c:v>
                </c:pt>
                <c:pt idx="213">
                  <c:v>1380089.76513013</c:v>
                </c:pt>
                <c:pt idx="214">
                  <c:v>1380150.66372681</c:v>
                </c:pt>
                <c:pt idx="215">
                  <c:v>1379995.43533107</c:v>
                </c:pt>
                <c:pt idx="216">
                  <c:v>1380029.00844415</c:v>
                </c:pt>
                <c:pt idx="217">
                  <c:v>1380091.44194725</c:v>
                </c:pt>
                <c:pt idx="218">
                  <c:v>1380139.85329966</c:v>
                </c:pt>
                <c:pt idx="219">
                  <c:v>1380072.71011046</c:v>
                </c:pt>
                <c:pt idx="220">
                  <c:v>1380088.75893622</c:v>
                </c:pt>
                <c:pt idx="221">
                  <c:v>1380277.82542188</c:v>
                </c:pt>
                <c:pt idx="222">
                  <c:v>1380152.37365519</c:v>
                </c:pt>
                <c:pt idx="223">
                  <c:v>1380119.21014558</c:v>
                </c:pt>
                <c:pt idx="224">
                  <c:v>1380131.64642134</c:v>
                </c:pt>
                <c:pt idx="225">
                  <c:v>1380173.38496512</c:v>
                </c:pt>
                <c:pt idx="226">
                  <c:v>1380114.39505333</c:v>
                </c:pt>
                <c:pt idx="227">
                  <c:v>1380031.73932426</c:v>
                </c:pt>
                <c:pt idx="228">
                  <c:v>1380054.99305817</c:v>
                </c:pt>
                <c:pt idx="229">
                  <c:v>1379995.09193216</c:v>
                </c:pt>
                <c:pt idx="230">
                  <c:v>1380019.6943296</c:v>
                </c:pt>
                <c:pt idx="231">
                  <c:v>1380084.21447464</c:v>
                </c:pt>
                <c:pt idx="232">
                  <c:v>1380117.09516051</c:v>
                </c:pt>
                <c:pt idx="233">
                  <c:v>1380110.17919192</c:v>
                </c:pt>
                <c:pt idx="234">
                  <c:v>1380077.95689758</c:v>
                </c:pt>
                <c:pt idx="235">
                  <c:v>1380076.59292218</c:v>
                </c:pt>
                <c:pt idx="236">
                  <c:v>1380083.48885689</c:v>
                </c:pt>
                <c:pt idx="237">
                  <c:v>1380102.23343032</c:v>
                </c:pt>
                <c:pt idx="238">
                  <c:v>1380054.92565281</c:v>
                </c:pt>
                <c:pt idx="239">
                  <c:v>1380044.78745181</c:v>
                </c:pt>
                <c:pt idx="240">
                  <c:v>1380003.72653216</c:v>
                </c:pt>
                <c:pt idx="241">
                  <c:v>1380056.65807383</c:v>
                </c:pt>
                <c:pt idx="242">
                  <c:v>1380075.04267665</c:v>
                </c:pt>
                <c:pt idx="243">
                  <c:v>1380032.4173629</c:v>
                </c:pt>
                <c:pt idx="244">
                  <c:v>1380041.43603261</c:v>
                </c:pt>
                <c:pt idx="245">
                  <c:v>1380052.837341</c:v>
                </c:pt>
                <c:pt idx="246">
                  <c:v>1380033.63349771</c:v>
                </c:pt>
                <c:pt idx="247">
                  <c:v>1380009.13595069</c:v>
                </c:pt>
                <c:pt idx="248">
                  <c:v>1380046.09005705</c:v>
                </c:pt>
                <c:pt idx="249">
                  <c:v>1380024.92892812</c:v>
                </c:pt>
                <c:pt idx="250">
                  <c:v>1380024.96454352</c:v>
                </c:pt>
                <c:pt idx="251">
                  <c:v>1380030.11204641</c:v>
                </c:pt>
                <c:pt idx="252">
                  <c:v>1380017.71142019</c:v>
                </c:pt>
                <c:pt idx="253">
                  <c:v>1380027.99697718</c:v>
                </c:pt>
                <c:pt idx="254">
                  <c:v>1380044.9881583</c:v>
                </c:pt>
                <c:pt idx="255">
                  <c:v>1380026.83581238</c:v>
                </c:pt>
                <c:pt idx="256">
                  <c:v>1380023.5640401</c:v>
                </c:pt>
                <c:pt idx="257">
                  <c:v>1380020.05786728</c:v>
                </c:pt>
                <c:pt idx="258">
                  <c:v>1380037.76884977</c:v>
                </c:pt>
                <c:pt idx="259">
                  <c:v>1380031.1958455</c:v>
                </c:pt>
                <c:pt idx="260">
                  <c:v>1380040.3565646</c:v>
                </c:pt>
                <c:pt idx="261">
                  <c:v>1380041.67384469</c:v>
                </c:pt>
                <c:pt idx="262">
                  <c:v>1380038.36601085</c:v>
                </c:pt>
                <c:pt idx="263">
                  <c:v>1380039.90610025</c:v>
                </c:pt>
                <c:pt idx="264">
                  <c:v>1380039.20915197</c:v>
                </c:pt>
                <c:pt idx="265">
                  <c:v>1380027.91973627</c:v>
                </c:pt>
                <c:pt idx="266">
                  <c:v>1380040.69358134</c:v>
                </c:pt>
                <c:pt idx="267">
                  <c:v>1380029.50501682</c:v>
                </c:pt>
                <c:pt idx="268">
                  <c:v>1380047.30042576</c:v>
                </c:pt>
                <c:pt idx="269">
                  <c:v>1380046.04049244</c:v>
                </c:pt>
                <c:pt idx="270">
                  <c:v>1380034.19032094</c:v>
                </c:pt>
                <c:pt idx="271">
                  <c:v>1380023.68169043</c:v>
                </c:pt>
                <c:pt idx="272">
                  <c:v>1380033.41514469</c:v>
                </c:pt>
                <c:pt idx="273">
                  <c:v>1380022.77127415</c:v>
                </c:pt>
                <c:pt idx="274">
                  <c:v>1380029.50353346</c:v>
                </c:pt>
                <c:pt idx="275">
                  <c:v>1380027.89998293</c:v>
                </c:pt>
                <c:pt idx="276">
                  <c:v>1380028.61376699</c:v>
                </c:pt>
                <c:pt idx="277">
                  <c:v>1380024.26543096</c:v>
                </c:pt>
                <c:pt idx="278">
                  <c:v>1380024.39620227</c:v>
                </c:pt>
                <c:pt idx="279">
                  <c:v>1380025.21957645</c:v>
                </c:pt>
                <c:pt idx="280">
                  <c:v>1380013.75652822</c:v>
                </c:pt>
                <c:pt idx="281">
                  <c:v>1380015.32982379</c:v>
                </c:pt>
                <c:pt idx="282">
                  <c:v>1380013.89256992</c:v>
                </c:pt>
                <c:pt idx="283">
                  <c:v>1380003.47046453</c:v>
                </c:pt>
                <c:pt idx="284">
                  <c:v>1380011.23813126</c:v>
                </c:pt>
                <c:pt idx="285">
                  <c:v>1380011.6189855</c:v>
                </c:pt>
                <c:pt idx="286">
                  <c:v>1380010.3478943</c:v>
                </c:pt>
                <c:pt idx="287">
                  <c:v>1380011.8303678</c:v>
                </c:pt>
                <c:pt idx="288">
                  <c:v>1380013.13775516</c:v>
                </c:pt>
                <c:pt idx="289">
                  <c:v>1380012.51600043</c:v>
                </c:pt>
                <c:pt idx="290">
                  <c:v>1380013.90413193</c:v>
                </c:pt>
                <c:pt idx="291">
                  <c:v>1380012.91185352</c:v>
                </c:pt>
                <c:pt idx="292">
                  <c:v>1380012.21116315</c:v>
                </c:pt>
                <c:pt idx="293">
                  <c:v>1380011.74386641</c:v>
                </c:pt>
                <c:pt idx="294">
                  <c:v>1380008.17257906</c:v>
                </c:pt>
                <c:pt idx="295">
                  <c:v>1380005.07729624</c:v>
                </c:pt>
                <c:pt idx="296">
                  <c:v>1380003.63695784</c:v>
                </c:pt>
                <c:pt idx="297">
                  <c:v>1380003.49106766</c:v>
                </c:pt>
                <c:pt idx="298">
                  <c:v>1380004.42336722</c:v>
                </c:pt>
                <c:pt idx="299">
                  <c:v>1380003.29704219</c:v>
                </c:pt>
                <c:pt idx="300">
                  <c:v>1380004.15270209</c:v>
                </c:pt>
                <c:pt idx="301">
                  <c:v>1380003.16842316</c:v>
                </c:pt>
                <c:pt idx="302">
                  <c:v>1380005.64401266</c:v>
                </c:pt>
                <c:pt idx="303">
                  <c:v>1380008.01467879</c:v>
                </c:pt>
                <c:pt idx="304">
                  <c:v>1380004.28179522</c:v>
                </c:pt>
                <c:pt idx="305">
                  <c:v>1380005.68444177</c:v>
                </c:pt>
                <c:pt idx="306">
                  <c:v>1380004.35043197</c:v>
                </c:pt>
                <c:pt idx="307">
                  <c:v>1380002.61351692</c:v>
                </c:pt>
                <c:pt idx="308">
                  <c:v>1380001.43523875</c:v>
                </c:pt>
                <c:pt idx="309">
                  <c:v>1380002.17266172</c:v>
                </c:pt>
                <c:pt idx="310">
                  <c:v>1379999.69219626</c:v>
                </c:pt>
                <c:pt idx="311">
                  <c:v>1380002.09890938</c:v>
                </c:pt>
                <c:pt idx="312">
                  <c:v>1380001.3709496</c:v>
                </c:pt>
                <c:pt idx="313">
                  <c:v>1380001.72489856</c:v>
                </c:pt>
                <c:pt idx="314">
                  <c:v>1379999.64315822</c:v>
                </c:pt>
                <c:pt idx="315">
                  <c:v>1379999.55478161</c:v>
                </c:pt>
                <c:pt idx="316">
                  <c:v>1380000.03756091</c:v>
                </c:pt>
                <c:pt idx="317">
                  <c:v>1379999.23457441</c:v>
                </c:pt>
                <c:pt idx="318">
                  <c:v>1380000.03024381</c:v>
                </c:pt>
                <c:pt idx="319">
                  <c:v>1379999.29188707</c:v>
                </c:pt>
                <c:pt idx="320">
                  <c:v>1379999.47211152</c:v>
                </c:pt>
                <c:pt idx="321">
                  <c:v>1379999.55716845</c:v>
                </c:pt>
                <c:pt idx="322">
                  <c:v>1379998.84383821</c:v>
                </c:pt>
                <c:pt idx="323">
                  <c:v>1379999.08074646</c:v>
                </c:pt>
                <c:pt idx="324">
                  <c:v>1380000.04467066</c:v>
                </c:pt>
                <c:pt idx="325">
                  <c:v>1380000.13659631</c:v>
                </c:pt>
                <c:pt idx="326">
                  <c:v>1380000.29875506</c:v>
                </c:pt>
                <c:pt idx="327">
                  <c:v>1379999.9980435</c:v>
                </c:pt>
                <c:pt idx="328">
                  <c:v>1380000.47245725</c:v>
                </c:pt>
                <c:pt idx="329">
                  <c:v>1379999.29232983</c:v>
                </c:pt>
                <c:pt idx="330">
                  <c:v>1380000.33405471</c:v>
                </c:pt>
                <c:pt idx="331">
                  <c:v>1380000.53422858</c:v>
                </c:pt>
                <c:pt idx="332">
                  <c:v>1380000.28688192</c:v>
                </c:pt>
                <c:pt idx="333">
                  <c:v>1379999.48788312</c:v>
                </c:pt>
                <c:pt idx="334">
                  <c:v>1379998.99313196</c:v>
                </c:pt>
                <c:pt idx="335">
                  <c:v>1379999.08641947</c:v>
                </c:pt>
                <c:pt idx="336">
                  <c:v>1379998.99855865</c:v>
                </c:pt>
                <c:pt idx="337">
                  <c:v>1379998.14441757</c:v>
                </c:pt>
                <c:pt idx="338">
                  <c:v>1379998.74870506</c:v>
                </c:pt>
                <c:pt idx="339">
                  <c:v>1379998.7980922</c:v>
                </c:pt>
                <c:pt idx="340">
                  <c:v>1379998.81931873</c:v>
                </c:pt>
                <c:pt idx="341">
                  <c:v>1379998.76471427</c:v>
                </c:pt>
                <c:pt idx="342">
                  <c:v>1379998.93130175</c:v>
                </c:pt>
                <c:pt idx="343">
                  <c:v>1379998.91186148</c:v>
                </c:pt>
                <c:pt idx="344">
                  <c:v>1379998.76030458</c:v>
                </c:pt>
                <c:pt idx="345">
                  <c:v>1379998.56322104</c:v>
                </c:pt>
                <c:pt idx="346">
                  <c:v>1379998.67071583</c:v>
                </c:pt>
                <c:pt idx="347">
                  <c:v>1379998.62286829</c:v>
                </c:pt>
                <c:pt idx="348">
                  <c:v>1379998.66284269</c:v>
                </c:pt>
                <c:pt idx="349">
                  <c:v>1379998.62888431</c:v>
                </c:pt>
                <c:pt idx="350">
                  <c:v>1379998.66152284</c:v>
                </c:pt>
                <c:pt idx="351">
                  <c:v>1379998.58069821</c:v>
                </c:pt>
                <c:pt idx="352">
                  <c:v>1379998.61530551</c:v>
                </c:pt>
                <c:pt idx="353">
                  <c:v>1379998.82702056</c:v>
                </c:pt>
                <c:pt idx="354">
                  <c:v>1379998.73854631</c:v>
                </c:pt>
                <c:pt idx="355">
                  <c:v>1379998.66594154</c:v>
                </c:pt>
                <c:pt idx="356">
                  <c:v>1379998.87311443</c:v>
                </c:pt>
                <c:pt idx="357">
                  <c:v>1379999.11949224</c:v>
                </c:pt>
                <c:pt idx="358">
                  <c:v>1379999.14596173</c:v>
                </c:pt>
                <c:pt idx="359">
                  <c:v>1379999.24186172</c:v>
                </c:pt>
                <c:pt idx="360">
                  <c:v>1379999.14609721</c:v>
                </c:pt>
                <c:pt idx="361">
                  <c:v>1379999.15214037</c:v>
                </c:pt>
                <c:pt idx="362">
                  <c:v>1379999.17730849</c:v>
                </c:pt>
                <c:pt idx="363">
                  <c:v>1379999.05197915</c:v>
                </c:pt>
                <c:pt idx="364">
                  <c:v>1379999.09215344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TV y TA!$C$2:$C$366</c:f>
              <c:numCache>
                <c:formatCode>General</c:formatCode>
                <c:ptCount val="365"/>
                <c:pt idx="0">
                  <c:v>3404237.13447663</c:v>
                </c:pt>
                <c:pt idx="1">
                  <c:v>3404237.13447663</c:v>
                </c:pt>
                <c:pt idx="2">
                  <c:v>3404237.13447663</c:v>
                </c:pt>
                <c:pt idx="3">
                  <c:v>3404237.13447663</c:v>
                </c:pt>
                <c:pt idx="4">
                  <c:v>3404237.13447663</c:v>
                </c:pt>
                <c:pt idx="5">
                  <c:v>3404237.13447663</c:v>
                </c:pt>
                <c:pt idx="6">
                  <c:v>3404237.13447663</c:v>
                </c:pt>
                <c:pt idx="7">
                  <c:v>3404237.13447663</c:v>
                </c:pt>
                <c:pt idx="8">
                  <c:v>3404237.13447663</c:v>
                </c:pt>
                <c:pt idx="9">
                  <c:v>3404237.13447663</c:v>
                </c:pt>
                <c:pt idx="10">
                  <c:v>3404237.13447663</c:v>
                </c:pt>
                <c:pt idx="11">
                  <c:v>3404237.13447663</c:v>
                </c:pt>
                <c:pt idx="12">
                  <c:v>3404237.13447663</c:v>
                </c:pt>
                <c:pt idx="13">
                  <c:v>3404237.13447663</c:v>
                </c:pt>
                <c:pt idx="14">
                  <c:v>3404237.13447663</c:v>
                </c:pt>
                <c:pt idx="15">
                  <c:v>3404237.13447663</c:v>
                </c:pt>
                <c:pt idx="16">
                  <c:v>3404237.13447663</c:v>
                </c:pt>
                <c:pt idx="17">
                  <c:v>3404237.13447663</c:v>
                </c:pt>
                <c:pt idx="18">
                  <c:v>3404237.13447663</c:v>
                </c:pt>
                <c:pt idx="19">
                  <c:v>3404237.13447663</c:v>
                </c:pt>
                <c:pt idx="20">
                  <c:v>3404237.13447663</c:v>
                </c:pt>
                <c:pt idx="21">
                  <c:v>3404237.13447663</c:v>
                </c:pt>
                <c:pt idx="22">
                  <c:v>3404237.13447663</c:v>
                </c:pt>
                <c:pt idx="23">
                  <c:v>3404237.13447663</c:v>
                </c:pt>
                <c:pt idx="24">
                  <c:v>3404237.13447663</c:v>
                </c:pt>
                <c:pt idx="25">
                  <c:v>3404237.13447663</c:v>
                </c:pt>
                <c:pt idx="26">
                  <c:v>3404237.13447663</c:v>
                </c:pt>
                <c:pt idx="27">
                  <c:v>3404237.13447663</c:v>
                </c:pt>
                <c:pt idx="28">
                  <c:v>3404237.13447663</c:v>
                </c:pt>
                <c:pt idx="29">
                  <c:v>3404237.13447663</c:v>
                </c:pt>
                <c:pt idx="30">
                  <c:v>3404237.13447663</c:v>
                </c:pt>
                <c:pt idx="31">
                  <c:v>3404237.13447663</c:v>
                </c:pt>
                <c:pt idx="32">
                  <c:v>3404237.13447663</c:v>
                </c:pt>
                <c:pt idx="33">
                  <c:v>3404237.13447663</c:v>
                </c:pt>
                <c:pt idx="34">
                  <c:v>3404237.13447663</c:v>
                </c:pt>
                <c:pt idx="35">
                  <c:v>3404237.13447663</c:v>
                </c:pt>
                <c:pt idx="36">
                  <c:v>3404237.13447663</c:v>
                </c:pt>
                <c:pt idx="37">
                  <c:v>3404237.13447663</c:v>
                </c:pt>
                <c:pt idx="38">
                  <c:v>3404237.13447663</c:v>
                </c:pt>
                <c:pt idx="39">
                  <c:v>3404237.13447663</c:v>
                </c:pt>
                <c:pt idx="40">
                  <c:v>3404237.13447663</c:v>
                </c:pt>
                <c:pt idx="41">
                  <c:v>3404237.13447663</c:v>
                </c:pt>
                <c:pt idx="42">
                  <c:v>3404237.13447663</c:v>
                </c:pt>
                <c:pt idx="43">
                  <c:v>3404237.13447663</c:v>
                </c:pt>
                <c:pt idx="44">
                  <c:v>3404237.13447663</c:v>
                </c:pt>
                <c:pt idx="45">
                  <c:v>3404237.13447663</c:v>
                </c:pt>
                <c:pt idx="46">
                  <c:v>3404237.13447663</c:v>
                </c:pt>
                <c:pt idx="47">
                  <c:v>3404237.13447663</c:v>
                </c:pt>
                <c:pt idx="48">
                  <c:v>3404237.13447663</c:v>
                </c:pt>
                <c:pt idx="49">
                  <c:v>3404237.13447663</c:v>
                </c:pt>
                <c:pt idx="50">
                  <c:v>3404237.13447663</c:v>
                </c:pt>
                <c:pt idx="51">
                  <c:v>3404237.13447663</c:v>
                </c:pt>
                <c:pt idx="52">
                  <c:v>3404237.13447663</c:v>
                </c:pt>
                <c:pt idx="53">
                  <c:v>3404237.13447663</c:v>
                </c:pt>
                <c:pt idx="54">
                  <c:v>3404237.13447663</c:v>
                </c:pt>
                <c:pt idx="55">
                  <c:v>3404237.13447663</c:v>
                </c:pt>
                <c:pt idx="56">
                  <c:v>3404237.13447663</c:v>
                </c:pt>
                <c:pt idx="57">
                  <c:v>3404237.13447663</c:v>
                </c:pt>
                <c:pt idx="58">
                  <c:v>3404237.13447663</c:v>
                </c:pt>
                <c:pt idx="59">
                  <c:v>3404237.13447663</c:v>
                </c:pt>
                <c:pt idx="60">
                  <c:v>3404237.13447663</c:v>
                </c:pt>
                <c:pt idx="61">
                  <c:v>3404237.13447663</c:v>
                </c:pt>
                <c:pt idx="62">
                  <c:v>3404237.13447663</c:v>
                </c:pt>
                <c:pt idx="63">
                  <c:v>3404237.13447663</c:v>
                </c:pt>
                <c:pt idx="64">
                  <c:v>3404237.13447663</c:v>
                </c:pt>
                <c:pt idx="65">
                  <c:v>3404237.13447663</c:v>
                </c:pt>
                <c:pt idx="66">
                  <c:v>3404237.13447663</c:v>
                </c:pt>
                <c:pt idx="67">
                  <c:v>3404237.13447663</c:v>
                </c:pt>
                <c:pt idx="68">
                  <c:v>3404237.13447663</c:v>
                </c:pt>
                <c:pt idx="69">
                  <c:v>3404237.13447663</c:v>
                </c:pt>
                <c:pt idx="70">
                  <c:v>3404237.13447663</c:v>
                </c:pt>
                <c:pt idx="71">
                  <c:v>3404237.13447663</c:v>
                </c:pt>
                <c:pt idx="72">
                  <c:v>3404237.13447663</c:v>
                </c:pt>
                <c:pt idx="73">
                  <c:v>3404237.13447663</c:v>
                </c:pt>
                <c:pt idx="74">
                  <c:v>3404237.13447663</c:v>
                </c:pt>
                <c:pt idx="75">
                  <c:v>3404237.13447663</c:v>
                </c:pt>
                <c:pt idx="76">
                  <c:v>3404237.13447663</c:v>
                </c:pt>
                <c:pt idx="77">
                  <c:v>3404237.13447663</c:v>
                </c:pt>
                <c:pt idx="78">
                  <c:v>3404237.13447663</c:v>
                </c:pt>
                <c:pt idx="79">
                  <c:v>3404237.13447663</c:v>
                </c:pt>
                <c:pt idx="80">
                  <c:v>3404237.13447663</c:v>
                </c:pt>
                <c:pt idx="81">
                  <c:v>3404237.13447663</c:v>
                </c:pt>
                <c:pt idx="82">
                  <c:v>3404237.13447663</c:v>
                </c:pt>
                <c:pt idx="83">
                  <c:v>3404237.13447663</c:v>
                </c:pt>
                <c:pt idx="84">
                  <c:v>3404237.13447663</c:v>
                </c:pt>
                <c:pt idx="85">
                  <c:v>3404237.13447663</c:v>
                </c:pt>
                <c:pt idx="86">
                  <c:v>3404237.13447663</c:v>
                </c:pt>
                <c:pt idx="87">
                  <c:v>3404237.13447663</c:v>
                </c:pt>
                <c:pt idx="88">
                  <c:v>3404237.13447663</c:v>
                </c:pt>
                <c:pt idx="89">
                  <c:v>3404237.13447663</c:v>
                </c:pt>
                <c:pt idx="90">
                  <c:v>3404237.13447663</c:v>
                </c:pt>
                <c:pt idx="91">
                  <c:v>3404237.13447663</c:v>
                </c:pt>
                <c:pt idx="92">
                  <c:v>3404237.13447663</c:v>
                </c:pt>
                <c:pt idx="93">
                  <c:v>3404237.13447663</c:v>
                </c:pt>
                <c:pt idx="94">
                  <c:v>3404237.13447663</c:v>
                </c:pt>
                <c:pt idx="95">
                  <c:v>3404237.13447663</c:v>
                </c:pt>
                <c:pt idx="96">
                  <c:v>3404237.13447663</c:v>
                </c:pt>
                <c:pt idx="97">
                  <c:v>3404237.13447663</c:v>
                </c:pt>
                <c:pt idx="98">
                  <c:v>3404237.13447663</c:v>
                </c:pt>
                <c:pt idx="99">
                  <c:v>3404237.13447663</c:v>
                </c:pt>
                <c:pt idx="100">
                  <c:v>3404237.13447663</c:v>
                </c:pt>
                <c:pt idx="101">
                  <c:v>3404237.13447663</c:v>
                </c:pt>
                <c:pt idx="102">
                  <c:v>3404237.13447663</c:v>
                </c:pt>
                <c:pt idx="103">
                  <c:v>3404237.13447663</c:v>
                </c:pt>
                <c:pt idx="104">
                  <c:v>3404237.13447663</c:v>
                </c:pt>
                <c:pt idx="105">
                  <c:v>3404237.13447663</c:v>
                </c:pt>
                <c:pt idx="106">
                  <c:v>3404237.13447663</c:v>
                </c:pt>
                <c:pt idx="107">
                  <c:v>3404237.13447663</c:v>
                </c:pt>
                <c:pt idx="108">
                  <c:v>3404237.13447663</c:v>
                </c:pt>
                <c:pt idx="109">
                  <c:v>3404237.13447663</c:v>
                </c:pt>
                <c:pt idx="110">
                  <c:v>3404237.13447663</c:v>
                </c:pt>
                <c:pt idx="111">
                  <c:v>3404237.13447663</c:v>
                </c:pt>
                <c:pt idx="112">
                  <c:v>3404237.13447663</c:v>
                </c:pt>
                <c:pt idx="113">
                  <c:v>3404237.13447663</c:v>
                </c:pt>
                <c:pt idx="114">
                  <c:v>3404237.13447663</c:v>
                </c:pt>
                <c:pt idx="115">
                  <c:v>3404237.13447663</c:v>
                </c:pt>
                <c:pt idx="116">
                  <c:v>3404237.13447663</c:v>
                </c:pt>
                <c:pt idx="117">
                  <c:v>3404237.13447663</c:v>
                </c:pt>
                <c:pt idx="118">
                  <c:v>3404237.13447663</c:v>
                </c:pt>
                <c:pt idx="119">
                  <c:v>3404237.13447663</c:v>
                </c:pt>
                <c:pt idx="120">
                  <c:v>3404237.13447663</c:v>
                </c:pt>
                <c:pt idx="121">
                  <c:v>3404237.13447663</c:v>
                </c:pt>
                <c:pt idx="122">
                  <c:v>3404237.13447663</c:v>
                </c:pt>
                <c:pt idx="123">
                  <c:v>3404237.13447663</c:v>
                </c:pt>
                <c:pt idx="124">
                  <c:v>3404237.13447663</c:v>
                </c:pt>
                <c:pt idx="125">
                  <c:v>3404237.13447663</c:v>
                </c:pt>
                <c:pt idx="126">
                  <c:v>3404237.13447663</c:v>
                </c:pt>
                <c:pt idx="127">
                  <c:v>3404237.13447663</c:v>
                </c:pt>
                <c:pt idx="128">
                  <c:v>3404237.13447663</c:v>
                </c:pt>
                <c:pt idx="129">
                  <c:v>3404237.13447663</c:v>
                </c:pt>
                <c:pt idx="130">
                  <c:v>3404237.13447663</c:v>
                </c:pt>
                <c:pt idx="131">
                  <c:v>3404237.13447663</c:v>
                </c:pt>
                <c:pt idx="132">
                  <c:v>3404237.13447663</c:v>
                </c:pt>
                <c:pt idx="133">
                  <c:v>3404237.13447663</c:v>
                </c:pt>
                <c:pt idx="134">
                  <c:v>3404237.13447663</c:v>
                </c:pt>
                <c:pt idx="135">
                  <c:v>3404237.13447663</c:v>
                </c:pt>
                <c:pt idx="136">
                  <c:v>3404237.13447663</c:v>
                </c:pt>
                <c:pt idx="137">
                  <c:v>3404237.13447663</c:v>
                </c:pt>
                <c:pt idx="138">
                  <c:v>3404237.13447663</c:v>
                </c:pt>
                <c:pt idx="139">
                  <c:v>3404237.13447663</c:v>
                </c:pt>
                <c:pt idx="140">
                  <c:v>3404237.13447663</c:v>
                </c:pt>
                <c:pt idx="141">
                  <c:v>3404237.13447663</c:v>
                </c:pt>
                <c:pt idx="142">
                  <c:v>3404237.13447663</c:v>
                </c:pt>
                <c:pt idx="143">
                  <c:v>3404237.13447663</c:v>
                </c:pt>
                <c:pt idx="144">
                  <c:v>3404237.13447663</c:v>
                </c:pt>
                <c:pt idx="145">
                  <c:v>3404237.13447663</c:v>
                </c:pt>
                <c:pt idx="146">
                  <c:v>3404237.13447663</c:v>
                </c:pt>
                <c:pt idx="147">
                  <c:v>3404237.13447663</c:v>
                </c:pt>
                <c:pt idx="148">
                  <c:v>3404237.13447663</c:v>
                </c:pt>
                <c:pt idx="149">
                  <c:v>3404237.13447663</c:v>
                </c:pt>
                <c:pt idx="150">
                  <c:v>3404237.13447663</c:v>
                </c:pt>
                <c:pt idx="151">
                  <c:v>3404237.13447663</c:v>
                </c:pt>
                <c:pt idx="152">
                  <c:v>3404237.13447663</c:v>
                </c:pt>
                <c:pt idx="153">
                  <c:v>3404237.13447663</c:v>
                </c:pt>
                <c:pt idx="154">
                  <c:v>3404237.13447663</c:v>
                </c:pt>
                <c:pt idx="155">
                  <c:v>3404237.13447663</c:v>
                </c:pt>
                <c:pt idx="156">
                  <c:v>3404237.13447663</c:v>
                </c:pt>
                <c:pt idx="157">
                  <c:v>3404237.13447663</c:v>
                </c:pt>
                <c:pt idx="158">
                  <c:v>3404237.13447663</c:v>
                </c:pt>
                <c:pt idx="159">
                  <c:v>3404237.13447663</c:v>
                </c:pt>
                <c:pt idx="160">
                  <c:v>3404237.13447663</c:v>
                </c:pt>
                <c:pt idx="161">
                  <c:v>3404237.13447663</c:v>
                </c:pt>
                <c:pt idx="162">
                  <c:v>3404237.13447663</c:v>
                </c:pt>
                <c:pt idx="163">
                  <c:v>3404237.13447663</c:v>
                </c:pt>
                <c:pt idx="164">
                  <c:v>3404237.13447663</c:v>
                </c:pt>
                <c:pt idx="165">
                  <c:v>3404237.13447663</c:v>
                </c:pt>
                <c:pt idx="166">
                  <c:v>3404237.13447663</c:v>
                </c:pt>
                <c:pt idx="167">
                  <c:v>3404237.13447663</c:v>
                </c:pt>
                <c:pt idx="168">
                  <c:v>3404237.13447663</c:v>
                </c:pt>
                <c:pt idx="169">
                  <c:v>3404237.13447663</c:v>
                </c:pt>
                <c:pt idx="170">
                  <c:v>3404237.13447663</c:v>
                </c:pt>
                <c:pt idx="171">
                  <c:v>3404237.13447663</c:v>
                </c:pt>
                <c:pt idx="172">
                  <c:v>3404237.13447663</c:v>
                </c:pt>
                <c:pt idx="173">
                  <c:v>3404237.13447663</c:v>
                </c:pt>
                <c:pt idx="174">
                  <c:v>3404237.13447663</c:v>
                </c:pt>
                <c:pt idx="175">
                  <c:v>3404237.13447663</c:v>
                </c:pt>
                <c:pt idx="176">
                  <c:v>3404237.13447663</c:v>
                </c:pt>
                <c:pt idx="177">
                  <c:v>3404237.13447663</c:v>
                </c:pt>
                <c:pt idx="178">
                  <c:v>3404237.13447663</c:v>
                </c:pt>
                <c:pt idx="179">
                  <c:v>3404237.13447663</c:v>
                </c:pt>
                <c:pt idx="180">
                  <c:v>3404237.13447663</c:v>
                </c:pt>
                <c:pt idx="181">
                  <c:v>3404237.13447663</c:v>
                </c:pt>
                <c:pt idx="182">
                  <c:v>3404237.13447663</c:v>
                </c:pt>
                <c:pt idx="183">
                  <c:v>3404237.13447663</c:v>
                </c:pt>
                <c:pt idx="184">
                  <c:v>3404237.13447663</c:v>
                </c:pt>
                <c:pt idx="185">
                  <c:v>3404237.13447663</c:v>
                </c:pt>
                <c:pt idx="186">
                  <c:v>3404237.13447663</c:v>
                </c:pt>
                <c:pt idx="187">
                  <c:v>3404237.13447663</c:v>
                </c:pt>
                <c:pt idx="188">
                  <c:v>3404237.13447663</c:v>
                </c:pt>
                <c:pt idx="189">
                  <c:v>3404237.13447663</c:v>
                </c:pt>
                <c:pt idx="190">
                  <c:v>3404237.13447663</c:v>
                </c:pt>
                <c:pt idx="191">
                  <c:v>3404237.13447663</c:v>
                </c:pt>
                <c:pt idx="192">
                  <c:v>3404237.13447663</c:v>
                </c:pt>
                <c:pt idx="193">
                  <c:v>3404237.13447663</c:v>
                </c:pt>
                <c:pt idx="194">
                  <c:v>3404237.13447663</c:v>
                </c:pt>
                <c:pt idx="195">
                  <c:v>3404237.13447663</c:v>
                </c:pt>
                <c:pt idx="196">
                  <c:v>3404237.13447663</c:v>
                </c:pt>
                <c:pt idx="197">
                  <c:v>3404237.13447663</c:v>
                </c:pt>
                <c:pt idx="198">
                  <c:v>3404237.13447663</c:v>
                </c:pt>
                <c:pt idx="199">
                  <c:v>3404237.13447663</c:v>
                </c:pt>
                <c:pt idx="200">
                  <c:v>3404237.13447663</c:v>
                </c:pt>
                <c:pt idx="201">
                  <c:v>3404237.13447663</c:v>
                </c:pt>
                <c:pt idx="202">
                  <c:v>3404237.13447663</c:v>
                </c:pt>
                <c:pt idx="203">
                  <c:v>3404237.13447663</c:v>
                </c:pt>
                <c:pt idx="204">
                  <c:v>3404237.13447663</c:v>
                </c:pt>
                <c:pt idx="205">
                  <c:v>3404237.13447663</c:v>
                </c:pt>
                <c:pt idx="206">
                  <c:v>3404237.13447663</c:v>
                </c:pt>
                <c:pt idx="207">
                  <c:v>3404237.13447663</c:v>
                </c:pt>
                <c:pt idx="208">
                  <c:v>3404237.13447663</c:v>
                </c:pt>
                <c:pt idx="209">
                  <c:v>3404237.13447663</c:v>
                </c:pt>
                <c:pt idx="210">
                  <c:v>3404237.13447663</c:v>
                </c:pt>
                <c:pt idx="211">
                  <c:v>3404237.13447663</c:v>
                </c:pt>
                <c:pt idx="212">
                  <c:v>3404237.13447663</c:v>
                </c:pt>
                <c:pt idx="213">
                  <c:v>3404237.13447663</c:v>
                </c:pt>
                <c:pt idx="214">
                  <c:v>3404237.13447663</c:v>
                </c:pt>
                <c:pt idx="215">
                  <c:v>3404237.13447663</c:v>
                </c:pt>
                <c:pt idx="216">
                  <c:v>3404237.13447663</c:v>
                </c:pt>
                <c:pt idx="217">
                  <c:v>3404237.13447663</c:v>
                </c:pt>
                <c:pt idx="218">
                  <c:v>3404237.13447663</c:v>
                </c:pt>
                <c:pt idx="219">
                  <c:v>3404237.13447663</c:v>
                </c:pt>
                <c:pt idx="220">
                  <c:v>3404237.13447663</c:v>
                </c:pt>
                <c:pt idx="221">
                  <c:v>3404237.13447663</c:v>
                </c:pt>
                <c:pt idx="222">
                  <c:v>3404237.13447663</c:v>
                </c:pt>
                <c:pt idx="223">
                  <c:v>3404237.13447663</c:v>
                </c:pt>
                <c:pt idx="224">
                  <c:v>3404237.13447663</c:v>
                </c:pt>
                <c:pt idx="225">
                  <c:v>3404237.13447663</c:v>
                </c:pt>
                <c:pt idx="226">
                  <c:v>3404237.13447663</c:v>
                </c:pt>
                <c:pt idx="227">
                  <c:v>3404237.13447663</c:v>
                </c:pt>
                <c:pt idx="228">
                  <c:v>3404237.13447663</c:v>
                </c:pt>
                <c:pt idx="229">
                  <c:v>3404237.13447663</c:v>
                </c:pt>
                <c:pt idx="230">
                  <c:v>3404237.13447663</c:v>
                </c:pt>
                <c:pt idx="231">
                  <c:v>3404237.13447663</c:v>
                </c:pt>
                <c:pt idx="232">
                  <c:v>3404237.13447663</c:v>
                </c:pt>
                <c:pt idx="233">
                  <c:v>3404237.13447663</c:v>
                </c:pt>
                <c:pt idx="234">
                  <c:v>3404237.13447663</c:v>
                </c:pt>
                <c:pt idx="235">
                  <c:v>3404237.13447663</c:v>
                </c:pt>
                <c:pt idx="236">
                  <c:v>3404237.13447663</c:v>
                </c:pt>
                <c:pt idx="237">
                  <c:v>3404237.13447663</c:v>
                </c:pt>
                <c:pt idx="238">
                  <c:v>3404237.13447663</c:v>
                </c:pt>
                <c:pt idx="239">
                  <c:v>3404237.13447663</c:v>
                </c:pt>
                <c:pt idx="240">
                  <c:v>3404237.13447663</c:v>
                </c:pt>
                <c:pt idx="241">
                  <c:v>3404237.13447663</c:v>
                </c:pt>
                <c:pt idx="242">
                  <c:v>3404237.13447663</c:v>
                </c:pt>
                <c:pt idx="243">
                  <c:v>3404237.13447663</c:v>
                </c:pt>
                <c:pt idx="244">
                  <c:v>3404237.13447663</c:v>
                </c:pt>
                <c:pt idx="245">
                  <c:v>3404237.13447663</c:v>
                </c:pt>
                <c:pt idx="246">
                  <c:v>3404237.13447663</c:v>
                </c:pt>
                <c:pt idx="247">
                  <c:v>3404237.13447663</c:v>
                </c:pt>
                <c:pt idx="248">
                  <c:v>3404237.13447663</c:v>
                </c:pt>
                <c:pt idx="249">
                  <c:v>3404237.13447663</c:v>
                </c:pt>
                <c:pt idx="250">
                  <c:v>3404237.13447663</c:v>
                </c:pt>
                <c:pt idx="251">
                  <c:v>3404237.13447663</c:v>
                </c:pt>
                <c:pt idx="252">
                  <c:v>3404237.13447663</c:v>
                </c:pt>
                <c:pt idx="253">
                  <c:v>3404237.13447663</c:v>
                </c:pt>
                <c:pt idx="254">
                  <c:v>3404237.13447663</c:v>
                </c:pt>
                <c:pt idx="255">
                  <c:v>3404237.13447663</c:v>
                </c:pt>
                <c:pt idx="256">
                  <c:v>3404237.13447663</c:v>
                </c:pt>
                <c:pt idx="257">
                  <c:v>3404237.13447663</c:v>
                </c:pt>
                <c:pt idx="258">
                  <c:v>3404237.13447663</c:v>
                </c:pt>
                <c:pt idx="259">
                  <c:v>3404237.13447663</c:v>
                </c:pt>
                <c:pt idx="260">
                  <c:v>3404237.13447663</c:v>
                </c:pt>
                <c:pt idx="261">
                  <c:v>3404237.13447663</c:v>
                </c:pt>
                <c:pt idx="262">
                  <c:v>3404237.13447663</c:v>
                </c:pt>
                <c:pt idx="263">
                  <c:v>3404237.13447663</c:v>
                </c:pt>
                <c:pt idx="264">
                  <c:v>3404237.13447663</c:v>
                </c:pt>
                <c:pt idx="265">
                  <c:v>3404237.13447663</c:v>
                </c:pt>
                <c:pt idx="266">
                  <c:v>3404237.13447663</c:v>
                </c:pt>
                <c:pt idx="267">
                  <c:v>3404237.13447663</c:v>
                </c:pt>
                <c:pt idx="268">
                  <c:v>3404237.13447663</c:v>
                </c:pt>
                <c:pt idx="269">
                  <c:v>3404237.13447663</c:v>
                </c:pt>
                <c:pt idx="270">
                  <c:v>3404237.13447663</c:v>
                </c:pt>
                <c:pt idx="271">
                  <c:v>3404237.13447663</c:v>
                </c:pt>
                <c:pt idx="272">
                  <c:v>3404237.13447663</c:v>
                </c:pt>
                <c:pt idx="273">
                  <c:v>3404237.13447663</c:v>
                </c:pt>
                <c:pt idx="274">
                  <c:v>3404237.13447663</c:v>
                </c:pt>
                <c:pt idx="275">
                  <c:v>3404237.13447663</c:v>
                </c:pt>
                <c:pt idx="276">
                  <c:v>3404237.13447663</c:v>
                </c:pt>
                <c:pt idx="277">
                  <c:v>3404237.13447663</c:v>
                </c:pt>
                <c:pt idx="278">
                  <c:v>3404237.13447663</c:v>
                </c:pt>
                <c:pt idx="279">
                  <c:v>3404237.13447663</c:v>
                </c:pt>
                <c:pt idx="280">
                  <c:v>3404237.13447663</c:v>
                </c:pt>
                <c:pt idx="281">
                  <c:v>3404237.13447663</c:v>
                </c:pt>
                <c:pt idx="282">
                  <c:v>3404237.13447663</c:v>
                </c:pt>
                <c:pt idx="283">
                  <c:v>3404237.13447663</c:v>
                </c:pt>
                <c:pt idx="284">
                  <c:v>3404237.13447663</c:v>
                </c:pt>
                <c:pt idx="285">
                  <c:v>3404237.13447663</c:v>
                </c:pt>
                <c:pt idx="286">
                  <c:v>3404237.13447663</c:v>
                </c:pt>
                <c:pt idx="287">
                  <c:v>3404237.13447663</c:v>
                </c:pt>
                <c:pt idx="288">
                  <c:v>3404237.13447663</c:v>
                </c:pt>
                <c:pt idx="289">
                  <c:v>3404237.13447663</c:v>
                </c:pt>
                <c:pt idx="290">
                  <c:v>3404237.13447663</c:v>
                </c:pt>
                <c:pt idx="291">
                  <c:v>3404237.13447663</c:v>
                </c:pt>
                <c:pt idx="292">
                  <c:v>3404237.13447663</c:v>
                </c:pt>
                <c:pt idx="293">
                  <c:v>3404237.13447663</c:v>
                </c:pt>
                <c:pt idx="294">
                  <c:v>3404237.13447663</c:v>
                </c:pt>
                <c:pt idx="295">
                  <c:v>3404237.13447663</c:v>
                </c:pt>
                <c:pt idx="296">
                  <c:v>3404237.13447663</c:v>
                </c:pt>
                <c:pt idx="297">
                  <c:v>3404237.13447663</c:v>
                </c:pt>
                <c:pt idx="298">
                  <c:v>3404237.13447663</c:v>
                </c:pt>
                <c:pt idx="299">
                  <c:v>3404237.13447663</c:v>
                </c:pt>
                <c:pt idx="300">
                  <c:v>3404237.13447663</c:v>
                </c:pt>
                <c:pt idx="301">
                  <c:v>3404237.13447663</c:v>
                </c:pt>
                <c:pt idx="302">
                  <c:v>3404237.13447663</c:v>
                </c:pt>
                <c:pt idx="303">
                  <c:v>3404237.13447663</c:v>
                </c:pt>
                <c:pt idx="304">
                  <c:v>3404237.13447663</c:v>
                </c:pt>
                <c:pt idx="305">
                  <c:v>3404237.13447663</c:v>
                </c:pt>
                <c:pt idx="306">
                  <c:v>3404237.13447663</c:v>
                </c:pt>
                <c:pt idx="307">
                  <c:v>3404237.13447663</c:v>
                </c:pt>
                <c:pt idx="308">
                  <c:v>3404237.13447663</c:v>
                </c:pt>
                <c:pt idx="309">
                  <c:v>3404237.13447663</c:v>
                </c:pt>
                <c:pt idx="310">
                  <c:v>3404237.13447663</c:v>
                </c:pt>
                <c:pt idx="311">
                  <c:v>3404237.13447663</c:v>
                </c:pt>
                <c:pt idx="312">
                  <c:v>3404237.13447663</c:v>
                </c:pt>
                <c:pt idx="313">
                  <c:v>3404237.13447663</c:v>
                </c:pt>
                <c:pt idx="314">
                  <c:v>3404237.13447663</c:v>
                </c:pt>
                <c:pt idx="315">
                  <c:v>3404237.13447663</c:v>
                </c:pt>
                <c:pt idx="316">
                  <c:v>3404237.13447663</c:v>
                </c:pt>
                <c:pt idx="317">
                  <c:v>3404237.13447663</c:v>
                </c:pt>
                <c:pt idx="318">
                  <c:v>3404237.13447663</c:v>
                </c:pt>
                <c:pt idx="319">
                  <c:v>3404237.13447663</c:v>
                </c:pt>
                <c:pt idx="320">
                  <c:v>3404237.13447663</c:v>
                </c:pt>
                <c:pt idx="321">
                  <c:v>3404237.13447663</c:v>
                </c:pt>
                <c:pt idx="322">
                  <c:v>3404237.13447663</c:v>
                </c:pt>
                <c:pt idx="323">
                  <c:v>3404237.13447663</c:v>
                </c:pt>
                <c:pt idx="324">
                  <c:v>3404237.13447663</c:v>
                </c:pt>
                <c:pt idx="325">
                  <c:v>3404237.13447663</c:v>
                </c:pt>
                <c:pt idx="326">
                  <c:v>3404237.13447663</c:v>
                </c:pt>
                <c:pt idx="327">
                  <c:v>3404237.13447663</c:v>
                </c:pt>
                <c:pt idx="328">
                  <c:v>3404237.13447663</c:v>
                </c:pt>
                <c:pt idx="329">
                  <c:v>3404237.13447663</c:v>
                </c:pt>
                <c:pt idx="330">
                  <c:v>3404237.13447663</c:v>
                </c:pt>
                <c:pt idx="331">
                  <c:v>3404237.13447663</c:v>
                </c:pt>
                <c:pt idx="332">
                  <c:v>3404237.13447663</c:v>
                </c:pt>
                <c:pt idx="333">
                  <c:v>3404237.13447663</c:v>
                </c:pt>
                <c:pt idx="334">
                  <c:v>3404237.13447663</c:v>
                </c:pt>
                <c:pt idx="335">
                  <c:v>3404237.13447663</c:v>
                </c:pt>
                <c:pt idx="336">
                  <c:v>3404237.13447663</c:v>
                </c:pt>
                <c:pt idx="337">
                  <c:v>3404237.13447663</c:v>
                </c:pt>
                <c:pt idx="338">
                  <c:v>3404237.13447663</c:v>
                </c:pt>
                <c:pt idx="339">
                  <c:v>3404237.13447663</c:v>
                </c:pt>
                <c:pt idx="340">
                  <c:v>3404237.13447663</c:v>
                </c:pt>
                <c:pt idx="341">
                  <c:v>3404237.13447663</c:v>
                </c:pt>
                <c:pt idx="342">
                  <c:v>3404237.13447663</c:v>
                </c:pt>
                <c:pt idx="343">
                  <c:v>3404237.13447663</c:v>
                </c:pt>
                <c:pt idx="344">
                  <c:v>3404237.13447663</c:v>
                </c:pt>
                <c:pt idx="345">
                  <c:v>3404237.13447663</c:v>
                </c:pt>
                <c:pt idx="346">
                  <c:v>3404237.13447663</c:v>
                </c:pt>
                <c:pt idx="347">
                  <c:v>3404237.13447663</c:v>
                </c:pt>
                <c:pt idx="348">
                  <c:v>3404237.13447663</c:v>
                </c:pt>
                <c:pt idx="349">
                  <c:v>3404237.13447663</c:v>
                </c:pt>
                <c:pt idx="350">
                  <c:v>3404237.13447663</c:v>
                </c:pt>
                <c:pt idx="351">
                  <c:v>3404237.13447663</c:v>
                </c:pt>
                <c:pt idx="352">
                  <c:v>3404237.13447663</c:v>
                </c:pt>
                <c:pt idx="353">
                  <c:v>3404237.13447663</c:v>
                </c:pt>
                <c:pt idx="354">
                  <c:v>3404237.13447663</c:v>
                </c:pt>
                <c:pt idx="355">
                  <c:v>3404237.13447663</c:v>
                </c:pt>
                <c:pt idx="356">
                  <c:v>3404237.13447663</c:v>
                </c:pt>
                <c:pt idx="357">
                  <c:v>3404237.13447663</c:v>
                </c:pt>
                <c:pt idx="358">
                  <c:v>3404237.13447663</c:v>
                </c:pt>
                <c:pt idx="359">
                  <c:v>3404237.13447663</c:v>
                </c:pt>
                <c:pt idx="360">
                  <c:v>3404237.13447663</c:v>
                </c:pt>
                <c:pt idx="361">
                  <c:v>3404237.13447663</c:v>
                </c:pt>
                <c:pt idx="362">
                  <c:v>3404237.13447663</c:v>
                </c:pt>
                <c:pt idx="363">
                  <c:v>3404237.13447663</c:v>
                </c:pt>
                <c:pt idx="364">
                  <c:v>3404237.13447663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Trans!$B$2:$B$366</c:f>
              <c:numCache>
                <c:formatCode>General</c:formatCode>
                <c:ptCount val="365"/>
                <c:pt idx="0">
                  <c:v>7148.90321652347</c:v>
                </c:pt>
                <c:pt idx="1">
                  <c:v>7148.90321652347</c:v>
                </c:pt>
                <c:pt idx="2">
                  <c:v>7148.90321652347</c:v>
                </c:pt>
                <c:pt idx="3">
                  <c:v>7148.90321652347</c:v>
                </c:pt>
                <c:pt idx="4">
                  <c:v>7148.90321652347</c:v>
                </c:pt>
                <c:pt idx="5">
                  <c:v>7148.90321652347</c:v>
                </c:pt>
                <c:pt idx="6">
                  <c:v>7148.90321652347</c:v>
                </c:pt>
                <c:pt idx="7">
                  <c:v>7148.90321652347</c:v>
                </c:pt>
                <c:pt idx="8">
                  <c:v>7148.90321652347</c:v>
                </c:pt>
                <c:pt idx="9">
                  <c:v>7148.90321652347</c:v>
                </c:pt>
                <c:pt idx="10">
                  <c:v>7148.90321652347</c:v>
                </c:pt>
                <c:pt idx="11">
                  <c:v>7148.90321652347</c:v>
                </c:pt>
                <c:pt idx="12">
                  <c:v>7148.90321652347</c:v>
                </c:pt>
                <c:pt idx="13">
                  <c:v>7148.90321652347</c:v>
                </c:pt>
                <c:pt idx="14">
                  <c:v>7148.90321652347</c:v>
                </c:pt>
                <c:pt idx="15">
                  <c:v>7148.90321652347</c:v>
                </c:pt>
                <c:pt idx="16">
                  <c:v>7148.90321652347</c:v>
                </c:pt>
                <c:pt idx="17">
                  <c:v>7148.90321652347</c:v>
                </c:pt>
                <c:pt idx="18">
                  <c:v>7148.90321652347</c:v>
                </c:pt>
                <c:pt idx="19">
                  <c:v>7148.90321652347</c:v>
                </c:pt>
                <c:pt idx="20">
                  <c:v>7148.90321652347</c:v>
                </c:pt>
                <c:pt idx="21">
                  <c:v>7148.90321652347</c:v>
                </c:pt>
                <c:pt idx="22">
                  <c:v>7148.90321652347</c:v>
                </c:pt>
                <c:pt idx="23">
                  <c:v>7148.90321652347</c:v>
                </c:pt>
                <c:pt idx="24">
                  <c:v>7148.90321652347</c:v>
                </c:pt>
                <c:pt idx="25">
                  <c:v>7148.90321652347</c:v>
                </c:pt>
                <c:pt idx="26">
                  <c:v>7148.90321652347</c:v>
                </c:pt>
                <c:pt idx="27">
                  <c:v>7148.90321652347</c:v>
                </c:pt>
                <c:pt idx="28">
                  <c:v>7148.90321652347</c:v>
                </c:pt>
                <c:pt idx="29">
                  <c:v>7148.90321652347</c:v>
                </c:pt>
                <c:pt idx="30">
                  <c:v>7148.90321652347</c:v>
                </c:pt>
                <c:pt idx="31">
                  <c:v>7148.90321652347</c:v>
                </c:pt>
                <c:pt idx="32">
                  <c:v>7148.90321652347</c:v>
                </c:pt>
                <c:pt idx="33">
                  <c:v>7148.90321652347</c:v>
                </c:pt>
                <c:pt idx="34">
                  <c:v>7148.90321652347</c:v>
                </c:pt>
                <c:pt idx="35">
                  <c:v>7148.90321652347</c:v>
                </c:pt>
                <c:pt idx="36">
                  <c:v>7148.90321652347</c:v>
                </c:pt>
                <c:pt idx="37">
                  <c:v>7148.90321652347</c:v>
                </c:pt>
                <c:pt idx="38">
                  <c:v>7148.90321652347</c:v>
                </c:pt>
                <c:pt idx="39">
                  <c:v>7148.90321652347</c:v>
                </c:pt>
                <c:pt idx="40">
                  <c:v>7148.90321652347</c:v>
                </c:pt>
                <c:pt idx="41">
                  <c:v>7148.90321652347</c:v>
                </c:pt>
                <c:pt idx="42">
                  <c:v>7148.90321652347</c:v>
                </c:pt>
                <c:pt idx="43">
                  <c:v>7148.90321652347</c:v>
                </c:pt>
                <c:pt idx="44">
                  <c:v>7148.90321652347</c:v>
                </c:pt>
                <c:pt idx="45">
                  <c:v>7148.90321652347</c:v>
                </c:pt>
                <c:pt idx="46">
                  <c:v>7148.90321652347</c:v>
                </c:pt>
                <c:pt idx="47">
                  <c:v>7148.90321652347</c:v>
                </c:pt>
                <c:pt idx="48">
                  <c:v>7148.90321652347</c:v>
                </c:pt>
                <c:pt idx="49">
                  <c:v>7148.90321652347</c:v>
                </c:pt>
                <c:pt idx="50">
                  <c:v>7148.90321652347</c:v>
                </c:pt>
                <c:pt idx="51">
                  <c:v>7148.90321652347</c:v>
                </c:pt>
                <c:pt idx="52">
                  <c:v>7148.90321652347</c:v>
                </c:pt>
                <c:pt idx="53">
                  <c:v>7148.90321652347</c:v>
                </c:pt>
                <c:pt idx="54">
                  <c:v>7148.90321652347</c:v>
                </c:pt>
                <c:pt idx="55">
                  <c:v>7148.90321652347</c:v>
                </c:pt>
                <c:pt idx="56">
                  <c:v>7148.90321652347</c:v>
                </c:pt>
                <c:pt idx="57">
                  <c:v>7148.90321652347</c:v>
                </c:pt>
                <c:pt idx="58">
                  <c:v>7148.90321652347</c:v>
                </c:pt>
                <c:pt idx="59">
                  <c:v>7148.90321652347</c:v>
                </c:pt>
                <c:pt idx="60">
                  <c:v>7148.90321652347</c:v>
                </c:pt>
                <c:pt idx="61">
                  <c:v>7148.90321652347</c:v>
                </c:pt>
                <c:pt idx="62">
                  <c:v>7148.90321652347</c:v>
                </c:pt>
                <c:pt idx="63">
                  <c:v>7148.90321652347</c:v>
                </c:pt>
                <c:pt idx="64">
                  <c:v>7148.90321652347</c:v>
                </c:pt>
                <c:pt idx="65">
                  <c:v>7148.90321652347</c:v>
                </c:pt>
                <c:pt idx="66">
                  <c:v>7148.90321652347</c:v>
                </c:pt>
                <c:pt idx="67">
                  <c:v>7148.90321652347</c:v>
                </c:pt>
                <c:pt idx="68">
                  <c:v>7148.90321652347</c:v>
                </c:pt>
                <c:pt idx="69">
                  <c:v>7148.90321652347</c:v>
                </c:pt>
                <c:pt idx="70">
                  <c:v>7148.90321652347</c:v>
                </c:pt>
                <c:pt idx="71">
                  <c:v>7148.90321652347</c:v>
                </c:pt>
                <c:pt idx="72">
                  <c:v>7148.90321652347</c:v>
                </c:pt>
                <c:pt idx="73">
                  <c:v>7148.90321652347</c:v>
                </c:pt>
                <c:pt idx="74">
                  <c:v>7148.90321652347</c:v>
                </c:pt>
                <c:pt idx="75">
                  <c:v>7148.90321652347</c:v>
                </c:pt>
                <c:pt idx="76">
                  <c:v>7148.90321652347</c:v>
                </c:pt>
                <c:pt idx="77">
                  <c:v>7148.90321652347</c:v>
                </c:pt>
                <c:pt idx="78">
                  <c:v>7148.90321652347</c:v>
                </c:pt>
                <c:pt idx="79">
                  <c:v>7148.90321652347</c:v>
                </c:pt>
                <c:pt idx="80">
                  <c:v>7148.90321652347</c:v>
                </c:pt>
                <c:pt idx="81">
                  <c:v>7148.90321652347</c:v>
                </c:pt>
                <c:pt idx="82">
                  <c:v>7148.90321652347</c:v>
                </c:pt>
                <c:pt idx="83">
                  <c:v>7148.90321652347</c:v>
                </c:pt>
                <c:pt idx="84">
                  <c:v>7148.90321652347</c:v>
                </c:pt>
                <c:pt idx="85">
                  <c:v>7148.90321652347</c:v>
                </c:pt>
                <c:pt idx="86">
                  <c:v>7148.90321652347</c:v>
                </c:pt>
                <c:pt idx="87">
                  <c:v>7148.90321652347</c:v>
                </c:pt>
                <c:pt idx="88">
                  <c:v>7148.90321652347</c:v>
                </c:pt>
                <c:pt idx="89">
                  <c:v>7148.90321652347</c:v>
                </c:pt>
                <c:pt idx="90">
                  <c:v>7148.90321652347</c:v>
                </c:pt>
                <c:pt idx="91">
                  <c:v>7148.90321652347</c:v>
                </c:pt>
                <c:pt idx="92">
                  <c:v>7148.90321652347</c:v>
                </c:pt>
                <c:pt idx="93">
                  <c:v>7148.90321652347</c:v>
                </c:pt>
                <c:pt idx="94">
                  <c:v>7148.90321652347</c:v>
                </c:pt>
                <c:pt idx="95">
                  <c:v>7148.90321652347</c:v>
                </c:pt>
                <c:pt idx="96">
                  <c:v>7148.90321652347</c:v>
                </c:pt>
                <c:pt idx="97">
                  <c:v>7148.90321652347</c:v>
                </c:pt>
                <c:pt idx="98">
                  <c:v>7148.90321652347</c:v>
                </c:pt>
                <c:pt idx="99">
                  <c:v>7148.90321652347</c:v>
                </c:pt>
                <c:pt idx="100">
                  <c:v>7148.90321652347</c:v>
                </c:pt>
                <c:pt idx="101">
                  <c:v>7148.90321652347</c:v>
                </c:pt>
                <c:pt idx="102">
                  <c:v>7148.90321652347</c:v>
                </c:pt>
                <c:pt idx="103">
                  <c:v>7148.90321652347</c:v>
                </c:pt>
                <c:pt idx="104">
                  <c:v>7148.90321652347</c:v>
                </c:pt>
                <c:pt idx="105">
                  <c:v>7148.90321652347</c:v>
                </c:pt>
                <c:pt idx="106">
                  <c:v>7148.90321652347</c:v>
                </c:pt>
                <c:pt idx="107">
                  <c:v>7148.90321652347</c:v>
                </c:pt>
                <c:pt idx="108">
                  <c:v>7148.90321652347</c:v>
                </c:pt>
                <c:pt idx="109">
                  <c:v>7148.90321652347</c:v>
                </c:pt>
                <c:pt idx="110">
                  <c:v>7148.90321652347</c:v>
                </c:pt>
                <c:pt idx="111">
                  <c:v>7148.90321652347</c:v>
                </c:pt>
                <c:pt idx="112">
                  <c:v>7148.90321652347</c:v>
                </c:pt>
                <c:pt idx="113">
                  <c:v>7148.90321652347</c:v>
                </c:pt>
                <c:pt idx="114">
                  <c:v>7148.90321652347</c:v>
                </c:pt>
                <c:pt idx="115">
                  <c:v>7148.90321652347</c:v>
                </c:pt>
                <c:pt idx="116">
                  <c:v>7148.90321652347</c:v>
                </c:pt>
                <c:pt idx="117">
                  <c:v>7148.90321652347</c:v>
                </c:pt>
                <c:pt idx="118">
                  <c:v>7148.90321652347</c:v>
                </c:pt>
                <c:pt idx="119">
                  <c:v>7148.90321652347</c:v>
                </c:pt>
                <c:pt idx="120">
                  <c:v>7148.90321652347</c:v>
                </c:pt>
                <c:pt idx="121">
                  <c:v>7148.90321652347</c:v>
                </c:pt>
                <c:pt idx="122">
                  <c:v>7148.90321652347</c:v>
                </c:pt>
                <c:pt idx="123">
                  <c:v>7148.90321652347</c:v>
                </c:pt>
                <c:pt idx="124">
                  <c:v>7148.90321652347</c:v>
                </c:pt>
                <c:pt idx="125">
                  <c:v>7148.90321652347</c:v>
                </c:pt>
                <c:pt idx="126">
                  <c:v>7148.90321652347</c:v>
                </c:pt>
                <c:pt idx="127">
                  <c:v>7148.90321652347</c:v>
                </c:pt>
                <c:pt idx="128">
                  <c:v>7148.90321652347</c:v>
                </c:pt>
                <c:pt idx="129">
                  <c:v>7148.90321652347</c:v>
                </c:pt>
                <c:pt idx="130">
                  <c:v>7148.90321652347</c:v>
                </c:pt>
                <c:pt idx="131">
                  <c:v>7148.90321652347</c:v>
                </c:pt>
                <c:pt idx="132">
                  <c:v>7148.90321652347</c:v>
                </c:pt>
                <c:pt idx="133">
                  <c:v>7148.90321652347</c:v>
                </c:pt>
                <c:pt idx="134">
                  <c:v>7148.90321652347</c:v>
                </c:pt>
                <c:pt idx="135">
                  <c:v>7148.90321652347</c:v>
                </c:pt>
                <c:pt idx="136">
                  <c:v>7148.90321652347</c:v>
                </c:pt>
                <c:pt idx="137">
                  <c:v>7148.90321652347</c:v>
                </c:pt>
                <c:pt idx="138">
                  <c:v>7148.90321652347</c:v>
                </c:pt>
                <c:pt idx="139">
                  <c:v>7148.90321652347</c:v>
                </c:pt>
                <c:pt idx="140">
                  <c:v>7148.90321652347</c:v>
                </c:pt>
                <c:pt idx="141">
                  <c:v>7148.90321652347</c:v>
                </c:pt>
                <c:pt idx="142">
                  <c:v>7148.90321652347</c:v>
                </c:pt>
                <c:pt idx="143">
                  <c:v>7148.90321652347</c:v>
                </c:pt>
                <c:pt idx="144">
                  <c:v>7148.90321652347</c:v>
                </c:pt>
                <c:pt idx="145">
                  <c:v>7148.90321652347</c:v>
                </c:pt>
                <c:pt idx="146">
                  <c:v>7148.90321652347</c:v>
                </c:pt>
                <c:pt idx="147">
                  <c:v>7148.90321652347</c:v>
                </c:pt>
                <c:pt idx="148">
                  <c:v>7148.90321652347</c:v>
                </c:pt>
                <c:pt idx="149">
                  <c:v>7148.90321652347</c:v>
                </c:pt>
                <c:pt idx="150">
                  <c:v>7148.90321652347</c:v>
                </c:pt>
                <c:pt idx="151">
                  <c:v>7148.90321652347</c:v>
                </c:pt>
                <c:pt idx="152">
                  <c:v>7148.90321652347</c:v>
                </c:pt>
                <c:pt idx="153">
                  <c:v>7148.90321652347</c:v>
                </c:pt>
                <c:pt idx="154">
                  <c:v>7148.90321652347</c:v>
                </c:pt>
                <c:pt idx="155">
                  <c:v>7148.90321652347</c:v>
                </c:pt>
                <c:pt idx="156">
                  <c:v>7148.90321652347</c:v>
                </c:pt>
                <c:pt idx="157">
                  <c:v>7148.90321652347</c:v>
                </c:pt>
                <c:pt idx="158">
                  <c:v>7148.90321652347</c:v>
                </c:pt>
                <c:pt idx="159">
                  <c:v>7148.90321652347</c:v>
                </c:pt>
                <c:pt idx="160">
                  <c:v>7148.90321652347</c:v>
                </c:pt>
                <c:pt idx="161">
                  <c:v>7148.90321652347</c:v>
                </c:pt>
                <c:pt idx="162">
                  <c:v>7148.90321652347</c:v>
                </c:pt>
                <c:pt idx="163">
                  <c:v>7148.90321652347</c:v>
                </c:pt>
                <c:pt idx="164">
                  <c:v>7148.90321652347</c:v>
                </c:pt>
                <c:pt idx="165">
                  <c:v>7148.90321652347</c:v>
                </c:pt>
                <c:pt idx="166">
                  <c:v>7148.90321652347</c:v>
                </c:pt>
                <c:pt idx="167">
                  <c:v>7148.90321652347</c:v>
                </c:pt>
                <c:pt idx="168">
                  <c:v>7148.90321652347</c:v>
                </c:pt>
                <c:pt idx="169">
                  <c:v>7148.90321652347</c:v>
                </c:pt>
                <c:pt idx="170">
                  <c:v>7148.90321652347</c:v>
                </c:pt>
                <c:pt idx="171">
                  <c:v>7148.90321652347</c:v>
                </c:pt>
                <c:pt idx="172">
                  <c:v>7148.90321652347</c:v>
                </c:pt>
                <c:pt idx="173">
                  <c:v>7148.90321652347</c:v>
                </c:pt>
                <c:pt idx="174">
                  <c:v>7148.90321652347</c:v>
                </c:pt>
                <c:pt idx="175">
                  <c:v>7148.90321652347</c:v>
                </c:pt>
                <c:pt idx="176">
                  <c:v>7148.90321652347</c:v>
                </c:pt>
                <c:pt idx="177">
                  <c:v>7148.90321652347</c:v>
                </c:pt>
                <c:pt idx="178">
                  <c:v>7148.90321652347</c:v>
                </c:pt>
                <c:pt idx="179">
                  <c:v>7148.90321652347</c:v>
                </c:pt>
                <c:pt idx="180">
                  <c:v>7148.90321652347</c:v>
                </c:pt>
                <c:pt idx="181">
                  <c:v>7148.90321652347</c:v>
                </c:pt>
                <c:pt idx="182">
                  <c:v>7148.90321652347</c:v>
                </c:pt>
                <c:pt idx="183">
                  <c:v>7148.90321652347</c:v>
                </c:pt>
                <c:pt idx="184">
                  <c:v>7148.90321652347</c:v>
                </c:pt>
                <c:pt idx="185">
                  <c:v>7148.90321652347</c:v>
                </c:pt>
                <c:pt idx="186">
                  <c:v>7148.90321652347</c:v>
                </c:pt>
                <c:pt idx="187">
                  <c:v>7148.90321652347</c:v>
                </c:pt>
                <c:pt idx="188">
                  <c:v>7148.90321652347</c:v>
                </c:pt>
                <c:pt idx="189">
                  <c:v>7148.90321652347</c:v>
                </c:pt>
                <c:pt idx="190">
                  <c:v>7148.90321652347</c:v>
                </c:pt>
                <c:pt idx="191">
                  <c:v>7148.90321652347</c:v>
                </c:pt>
                <c:pt idx="192">
                  <c:v>7148.90321652347</c:v>
                </c:pt>
                <c:pt idx="193">
                  <c:v>7148.90321652347</c:v>
                </c:pt>
                <c:pt idx="194">
                  <c:v>7148.90321652347</c:v>
                </c:pt>
                <c:pt idx="195">
                  <c:v>7148.90321652347</c:v>
                </c:pt>
                <c:pt idx="196">
                  <c:v>7148.90321652347</c:v>
                </c:pt>
                <c:pt idx="197">
                  <c:v>7148.90321652347</c:v>
                </c:pt>
                <c:pt idx="198">
                  <c:v>7148.90321652347</c:v>
                </c:pt>
                <c:pt idx="199">
                  <c:v>7148.90321652347</c:v>
                </c:pt>
                <c:pt idx="200">
                  <c:v>7148.90321652347</c:v>
                </c:pt>
                <c:pt idx="201">
                  <c:v>7148.90321652347</c:v>
                </c:pt>
                <c:pt idx="202">
                  <c:v>7148.90321652347</c:v>
                </c:pt>
                <c:pt idx="203">
                  <c:v>7148.90321652347</c:v>
                </c:pt>
                <c:pt idx="204">
                  <c:v>7148.90321652347</c:v>
                </c:pt>
                <c:pt idx="205">
                  <c:v>7148.90321652347</c:v>
                </c:pt>
                <c:pt idx="206">
                  <c:v>7148.90321652347</c:v>
                </c:pt>
                <c:pt idx="207">
                  <c:v>7148.90321652347</c:v>
                </c:pt>
                <c:pt idx="208">
                  <c:v>7148.90321652347</c:v>
                </c:pt>
                <c:pt idx="209">
                  <c:v>7148.90321652347</c:v>
                </c:pt>
                <c:pt idx="210">
                  <c:v>7148.90321652347</c:v>
                </c:pt>
                <c:pt idx="211">
                  <c:v>7148.90321652347</c:v>
                </c:pt>
                <c:pt idx="212">
                  <c:v>7148.90321652347</c:v>
                </c:pt>
                <c:pt idx="213">
                  <c:v>7148.90321652347</c:v>
                </c:pt>
                <c:pt idx="214">
                  <c:v>7148.90321652347</c:v>
                </c:pt>
                <c:pt idx="215">
                  <c:v>7148.90321652347</c:v>
                </c:pt>
                <c:pt idx="216">
                  <c:v>7148.90321652347</c:v>
                </c:pt>
                <c:pt idx="217">
                  <c:v>7148.90321652347</c:v>
                </c:pt>
                <c:pt idx="218">
                  <c:v>7148.90321652347</c:v>
                </c:pt>
                <c:pt idx="219">
                  <c:v>7148.90321652347</c:v>
                </c:pt>
                <c:pt idx="220">
                  <c:v>7148.90321652347</c:v>
                </c:pt>
                <c:pt idx="221">
                  <c:v>7148.90321652347</c:v>
                </c:pt>
                <c:pt idx="222">
                  <c:v>7148.90321652347</c:v>
                </c:pt>
                <c:pt idx="223">
                  <c:v>7148.90321652347</c:v>
                </c:pt>
                <c:pt idx="224">
                  <c:v>7148.90321652347</c:v>
                </c:pt>
                <c:pt idx="225">
                  <c:v>7148.90321652347</c:v>
                </c:pt>
                <c:pt idx="226">
                  <c:v>7148.90321652347</c:v>
                </c:pt>
                <c:pt idx="227">
                  <c:v>7148.90321652347</c:v>
                </c:pt>
                <c:pt idx="228">
                  <c:v>7148.90321652347</c:v>
                </c:pt>
                <c:pt idx="229">
                  <c:v>7148.90321652347</c:v>
                </c:pt>
                <c:pt idx="230">
                  <c:v>7148.90321652347</c:v>
                </c:pt>
                <c:pt idx="231">
                  <c:v>7148.90321652347</c:v>
                </c:pt>
                <c:pt idx="232">
                  <c:v>7148.90321652347</c:v>
                </c:pt>
                <c:pt idx="233">
                  <c:v>7148.90321652347</c:v>
                </c:pt>
                <c:pt idx="234">
                  <c:v>7148.90321652347</c:v>
                </c:pt>
                <c:pt idx="235">
                  <c:v>7148.90321652347</c:v>
                </c:pt>
                <c:pt idx="236">
                  <c:v>7148.90321652347</c:v>
                </c:pt>
                <c:pt idx="237">
                  <c:v>7148.90321652347</c:v>
                </c:pt>
                <c:pt idx="238">
                  <c:v>7148.90321652347</c:v>
                </c:pt>
                <c:pt idx="239">
                  <c:v>7148.90321652347</c:v>
                </c:pt>
                <c:pt idx="240">
                  <c:v>7148.90321652347</c:v>
                </c:pt>
                <c:pt idx="241">
                  <c:v>7148.90321652347</c:v>
                </c:pt>
                <c:pt idx="242">
                  <c:v>7148.90321652347</c:v>
                </c:pt>
                <c:pt idx="243">
                  <c:v>7148.90321652347</c:v>
                </c:pt>
                <c:pt idx="244">
                  <c:v>7148.90321652347</c:v>
                </c:pt>
                <c:pt idx="245">
                  <c:v>7148.90321652347</c:v>
                </c:pt>
                <c:pt idx="246">
                  <c:v>7148.90321652347</c:v>
                </c:pt>
                <c:pt idx="247">
                  <c:v>7148.90321652347</c:v>
                </c:pt>
                <c:pt idx="248">
                  <c:v>7148.90321652347</c:v>
                </c:pt>
                <c:pt idx="249">
                  <c:v>7148.90321652347</c:v>
                </c:pt>
                <c:pt idx="250">
                  <c:v>7148.90321652347</c:v>
                </c:pt>
                <c:pt idx="251">
                  <c:v>7148.90321652347</c:v>
                </c:pt>
                <c:pt idx="252">
                  <c:v>7148.90321652347</c:v>
                </c:pt>
                <c:pt idx="253">
                  <c:v>7148.90321652347</c:v>
                </c:pt>
                <c:pt idx="254">
                  <c:v>7148.90321652347</c:v>
                </c:pt>
                <c:pt idx="255">
                  <c:v>7148.90321652347</c:v>
                </c:pt>
                <c:pt idx="256">
                  <c:v>7148.90321652347</c:v>
                </c:pt>
                <c:pt idx="257">
                  <c:v>7148.90321652347</c:v>
                </c:pt>
                <c:pt idx="258">
                  <c:v>7148.90321652347</c:v>
                </c:pt>
                <c:pt idx="259">
                  <c:v>7148.90321652347</c:v>
                </c:pt>
                <c:pt idx="260">
                  <c:v>7148.90321652347</c:v>
                </c:pt>
                <c:pt idx="261">
                  <c:v>7148.90321652347</c:v>
                </c:pt>
                <c:pt idx="262">
                  <c:v>7148.90321652347</c:v>
                </c:pt>
                <c:pt idx="263">
                  <c:v>7148.90321652347</c:v>
                </c:pt>
                <c:pt idx="264">
                  <c:v>7148.90321652347</c:v>
                </c:pt>
                <c:pt idx="265">
                  <c:v>7148.90321652347</c:v>
                </c:pt>
                <c:pt idx="266">
                  <c:v>7148.90321652347</c:v>
                </c:pt>
                <c:pt idx="267">
                  <c:v>7148.90321652347</c:v>
                </c:pt>
                <c:pt idx="268">
                  <c:v>7148.90321652347</c:v>
                </c:pt>
                <c:pt idx="269">
                  <c:v>7148.90321652347</c:v>
                </c:pt>
                <c:pt idx="270">
                  <c:v>7148.90321652347</c:v>
                </c:pt>
                <c:pt idx="271">
                  <c:v>7148.90321652347</c:v>
                </c:pt>
                <c:pt idx="272">
                  <c:v>7148.90321652347</c:v>
                </c:pt>
                <c:pt idx="273">
                  <c:v>7148.90321652347</c:v>
                </c:pt>
                <c:pt idx="274">
                  <c:v>7148.90321652347</c:v>
                </c:pt>
                <c:pt idx="275">
                  <c:v>7148.90321652347</c:v>
                </c:pt>
                <c:pt idx="276">
                  <c:v>7148.90321652347</c:v>
                </c:pt>
                <c:pt idx="277">
                  <c:v>7148.90321652347</c:v>
                </c:pt>
                <c:pt idx="278">
                  <c:v>7148.90321652347</c:v>
                </c:pt>
                <c:pt idx="279">
                  <c:v>7148.90321652347</c:v>
                </c:pt>
                <c:pt idx="280">
                  <c:v>7148.90321652347</c:v>
                </c:pt>
                <c:pt idx="281">
                  <c:v>7148.90321652347</c:v>
                </c:pt>
                <c:pt idx="282">
                  <c:v>7148.90321652347</c:v>
                </c:pt>
                <c:pt idx="283">
                  <c:v>7148.90321652347</c:v>
                </c:pt>
                <c:pt idx="284">
                  <c:v>7148.90321652347</c:v>
                </c:pt>
                <c:pt idx="285">
                  <c:v>7148.90321652347</c:v>
                </c:pt>
                <c:pt idx="286">
                  <c:v>7148.90321652347</c:v>
                </c:pt>
                <c:pt idx="287">
                  <c:v>7148.90321652347</c:v>
                </c:pt>
                <c:pt idx="288">
                  <c:v>7148.90321652347</c:v>
                </c:pt>
                <c:pt idx="289">
                  <c:v>7148.90321652347</c:v>
                </c:pt>
                <c:pt idx="290">
                  <c:v>7148.90321652347</c:v>
                </c:pt>
                <c:pt idx="291">
                  <c:v>7148.90321652347</c:v>
                </c:pt>
                <c:pt idx="292">
                  <c:v>7148.90321652347</c:v>
                </c:pt>
                <c:pt idx="293">
                  <c:v>7148.90321652347</c:v>
                </c:pt>
                <c:pt idx="294">
                  <c:v>7148.90321652347</c:v>
                </c:pt>
                <c:pt idx="295">
                  <c:v>7148.90321652347</c:v>
                </c:pt>
                <c:pt idx="296">
                  <c:v>7148.90321652347</c:v>
                </c:pt>
                <c:pt idx="297">
                  <c:v>7148.90321652347</c:v>
                </c:pt>
                <c:pt idx="298">
                  <c:v>7148.90321652347</c:v>
                </c:pt>
                <c:pt idx="299">
                  <c:v>7148.90321652347</c:v>
                </c:pt>
                <c:pt idx="300">
                  <c:v>7148.90321652347</c:v>
                </c:pt>
                <c:pt idx="301">
                  <c:v>7148.90321652347</c:v>
                </c:pt>
                <c:pt idx="302">
                  <c:v>7148.90321652347</c:v>
                </c:pt>
                <c:pt idx="303">
                  <c:v>7148.90321652347</c:v>
                </c:pt>
                <c:pt idx="304">
                  <c:v>7148.90321652347</c:v>
                </c:pt>
                <c:pt idx="305">
                  <c:v>7148.90321652347</c:v>
                </c:pt>
                <c:pt idx="306">
                  <c:v>7148.90321652347</c:v>
                </c:pt>
                <c:pt idx="307">
                  <c:v>7148.90321652347</c:v>
                </c:pt>
                <c:pt idx="308">
                  <c:v>7148.90321652347</c:v>
                </c:pt>
                <c:pt idx="309">
                  <c:v>7148.90321652347</c:v>
                </c:pt>
                <c:pt idx="310">
                  <c:v>7148.90321652347</c:v>
                </c:pt>
                <c:pt idx="311">
                  <c:v>7148.90321652347</c:v>
                </c:pt>
                <c:pt idx="312">
                  <c:v>7148.90321652347</c:v>
                </c:pt>
                <c:pt idx="313">
                  <c:v>7148.90321652347</c:v>
                </c:pt>
                <c:pt idx="314">
                  <c:v>7148.90321652347</c:v>
                </c:pt>
                <c:pt idx="315">
                  <c:v>7148.90321652347</c:v>
                </c:pt>
                <c:pt idx="316">
                  <c:v>7148.90321652347</c:v>
                </c:pt>
                <c:pt idx="317">
                  <c:v>7148.90321652347</c:v>
                </c:pt>
                <c:pt idx="318">
                  <c:v>7148.90321652347</c:v>
                </c:pt>
                <c:pt idx="319">
                  <c:v>7148.90321652347</c:v>
                </c:pt>
                <c:pt idx="320">
                  <c:v>7148.90321652347</c:v>
                </c:pt>
                <c:pt idx="321">
                  <c:v>7148.90321652347</c:v>
                </c:pt>
                <c:pt idx="322">
                  <c:v>7148.90321652347</c:v>
                </c:pt>
                <c:pt idx="323">
                  <c:v>7148.90321652347</c:v>
                </c:pt>
                <c:pt idx="324">
                  <c:v>7148.90321652347</c:v>
                </c:pt>
                <c:pt idx="325">
                  <c:v>7148.90321652347</c:v>
                </c:pt>
                <c:pt idx="326">
                  <c:v>7148.90321652347</c:v>
                </c:pt>
                <c:pt idx="327">
                  <c:v>7148.90321652347</c:v>
                </c:pt>
                <c:pt idx="328">
                  <c:v>7148.90321652347</c:v>
                </c:pt>
                <c:pt idx="329">
                  <c:v>7148.90321652347</c:v>
                </c:pt>
                <c:pt idx="330">
                  <c:v>7148.90321652347</c:v>
                </c:pt>
                <c:pt idx="331">
                  <c:v>7148.90321652347</c:v>
                </c:pt>
                <c:pt idx="332">
                  <c:v>7148.90321652347</c:v>
                </c:pt>
                <c:pt idx="333">
                  <c:v>7148.90321652347</c:v>
                </c:pt>
                <c:pt idx="334">
                  <c:v>7148.90321652347</c:v>
                </c:pt>
                <c:pt idx="335">
                  <c:v>7148.90321652347</c:v>
                </c:pt>
                <c:pt idx="336">
                  <c:v>7148.90321652347</c:v>
                </c:pt>
                <c:pt idx="337">
                  <c:v>7148.90321652347</c:v>
                </c:pt>
                <c:pt idx="338">
                  <c:v>7148.90321652347</c:v>
                </c:pt>
                <c:pt idx="339">
                  <c:v>7148.90321652347</c:v>
                </c:pt>
                <c:pt idx="340">
                  <c:v>7148.90321652347</c:v>
                </c:pt>
                <c:pt idx="341">
                  <c:v>7148.90321652347</c:v>
                </c:pt>
                <c:pt idx="342">
                  <c:v>7148.90321652347</c:v>
                </c:pt>
                <c:pt idx="343">
                  <c:v>7148.90321652347</c:v>
                </c:pt>
                <c:pt idx="344">
                  <c:v>7148.90321652347</c:v>
                </c:pt>
                <c:pt idx="345">
                  <c:v>7148.90321652347</c:v>
                </c:pt>
                <c:pt idx="346">
                  <c:v>7148.90321652347</c:v>
                </c:pt>
                <c:pt idx="347">
                  <c:v>7148.90321652347</c:v>
                </c:pt>
                <c:pt idx="348">
                  <c:v>7148.90321652347</c:v>
                </c:pt>
                <c:pt idx="349">
                  <c:v>7148.90321652347</c:v>
                </c:pt>
                <c:pt idx="350">
                  <c:v>7148.90321652347</c:v>
                </c:pt>
                <c:pt idx="351">
                  <c:v>7148.90321652347</c:v>
                </c:pt>
                <c:pt idx="352">
                  <c:v>7148.90321652347</c:v>
                </c:pt>
                <c:pt idx="353">
                  <c:v>7148.90321652347</c:v>
                </c:pt>
                <c:pt idx="354">
                  <c:v>7148.90321652347</c:v>
                </c:pt>
                <c:pt idx="355">
                  <c:v>7148.90321652347</c:v>
                </c:pt>
                <c:pt idx="356">
                  <c:v>7148.90321652347</c:v>
                </c:pt>
                <c:pt idx="357">
                  <c:v>7148.90321652347</c:v>
                </c:pt>
                <c:pt idx="358">
                  <c:v>7148.90321652347</c:v>
                </c:pt>
                <c:pt idx="359">
                  <c:v>7148.90321652347</c:v>
                </c:pt>
                <c:pt idx="360">
                  <c:v>7148.90321652347</c:v>
                </c:pt>
                <c:pt idx="361">
                  <c:v>7148.90321652347</c:v>
                </c:pt>
                <c:pt idx="362">
                  <c:v>7148.90321652347</c:v>
                </c:pt>
                <c:pt idx="363">
                  <c:v>7148.90321652347</c:v>
                </c:pt>
                <c:pt idx="364">
                  <c:v>7148.90321652347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Trans!$C$2:$C$366</c:f>
              <c:numCache>
                <c:formatCode>General</c:formatCode>
                <c:ptCount val="365"/>
                <c:pt idx="0">
                  <c:v>9534.15033890804</c:v>
                </c:pt>
                <c:pt idx="1">
                  <c:v>9534.15033890804</c:v>
                </c:pt>
                <c:pt idx="2">
                  <c:v>9534.15033890804</c:v>
                </c:pt>
                <c:pt idx="3">
                  <c:v>9534.15033890804</c:v>
                </c:pt>
                <c:pt idx="4">
                  <c:v>9534.15033890804</c:v>
                </c:pt>
                <c:pt idx="5">
                  <c:v>9534.15033890804</c:v>
                </c:pt>
                <c:pt idx="6">
                  <c:v>9534.15033890804</c:v>
                </c:pt>
                <c:pt idx="7">
                  <c:v>9534.15033890804</c:v>
                </c:pt>
                <c:pt idx="8">
                  <c:v>9534.15033890804</c:v>
                </c:pt>
                <c:pt idx="9">
                  <c:v>9534.15033890804</c:v>
                </c:pt>
                <c:pt idx="10">
                  <c:v>9534.15033890804</c:v>
                </c:pt>
                <c:pt idx="11">
                  <c:v>9534.15033890804</c:v>
                </c:pt>
                <c:pt idx="12">
                  <c:v>9534.15033890804</c:v>
                </c:pt>
                <c:pt idx="13">
                  <c:v>9534.15033890804</c:v>
                </c:pt>
                <c:pt idx="14">
                  <c:v>9534.15033890804</c:v>
                </c:pt>
                <c:pt idx="15">
                  <c:v>9534.15033890804</c:v>
                </c:pt>
                <c:pt idx="16">
                  <c:v>9534.15033890804</c:v>
                </c:pt>
                <c:pt idx="17">
                  <c:v>9534.15033890804</c:v>
                </c:pt>
                <c:pt idx="18">
                  <c:v>9534.15033890804</c:v>
                </c:pt>
                <c:pt idx="19">
                  <c:v>9534.15033890804</c:v>
                </c:pt>
                <c:pt idx="20">
                  <c:v>9534.15033890804</c:v>
                </c:pt>
                <c:pt idx="21">
                  <c:v>9534.15033890804</c:v>
                </c:pt>
                <c:pt idx="22">
                  <c:v>9534.15033890804</c:v>
                </c:pt>
                <c:pt idx="23">
                  <c:v>9534.15033890804</c:v>
                </c:pt>
                <c:pt idx="24">
                  <c:v>9534.15033890804</c:v>
                </c:pt>
                <c:pt idx="25">
                  <c:v>9534.15033890804</c:v>
                </c:pt>
                <c:pt idx="26">
                  <c:v>9534.15033890804</c:v>
                </c:pt>
                <c:pt idx="27">
                  <c:v>9534.15033890804</c:v>
                </c:pt>
                <c:pt idx="28">
                  <c:v>9534.15033890804</c:v>
                </c:pt>
                <c:pt idx="29">
                  <c:v>9534.15033890804</c:v>
                </c:pt>
                <c:pt idx="30">
                  <c:v>9534.15033890804</c:v>
                </c:pt>
                <c:pt idx="31">
                  <c:v>9534.15033890804</c:v>
                </c:pt>
                <c:pt idx="32">
                  <c:v>9534.15033890804</c:v>
                </c:pt>
                <c:pt idx="33">
                  <c:v>9534.15033890804</c:v>
                </c:pt>
                <c:pt idx="34">
                  <c:v>9534.15033890804</c:v>
                </c:pt>
                <c:pt idx="35">
                  <c:v>9534.15033890804</c:v>
                </c:pt>
                <c:pt idx="36">
                  <c:v>9534.15033890804</c:v>
                </c:pt>
                <c:pt idx="37">
                  <c:v>9534.15033890804</c:v>
                </c:pt>
                <c:pt idx="38">
                  <c:v>9534.15033890804</c:v>
                </c:pt>
                <c:pt idx="39">
                  <c:v>9534.15033890804</c:v>
                </c:pt>
                <c:pt idx="40">
                  <c:v>9534.15033890804</c:v>
                </c:pt>
                <c:pt idx="41">
                  <c:v>9534.15033890804</c:v>
                </c:pt>
                <c:pt idx="42">
                  <c:v>9534.15033890804</c:v>
                </c:pt>
                <c:pt idx="43">
                  <c:v>9534.15033890804</c:v>
                </c:pt>
                <c:pt idx="44">
                  <c:v>9534.15033890804</c:v>
                </c:pt>
                <c:pt idx="45">
                  <c:v>9534.15033890804</c:v>
                </c:pt>
                <c:pt idx="46">
                  <c:v>9534.15033890804</c:v>
                </c:pt>
                <c:pt idx="47">
                  <c:v>9534.15033890804</c:v>
                </c:pt>
                <c:pt idx="48">
                  <c:v>9534.15033890804</c:v>
                </c:pt>
                <c:pt idx="49">
                  <c:v>9534.15033890804</c:v>
                </c:pt>
                <c:pt idx="50">
                  <c:v>9534.15033890804</c:v>
                </c:pt>
                <c:pt idx="51">
                  <c:v>9534.15033890804</c:v>
                </c:pt>
                <c:pt idx="52">
                  <c:v>9534.15033890804</c:v>
                </c:pt>
                <c:pt idx="53">
                  <c:v>9534.15033890804</c:v>
                </c:pt>
                <c:pt idx="54">
                  <c:v>9534.15033890804</c:v>
                </c:pt>
                <c:pt idx="55">
                  <c:v>9534.15033890804</c:v>
                </c:pt>
                <c:pt idx="56">
                  <c:v>9534.15033890804</c:v>
                </c:pt>
                <c:pt idx="57">
                  <c:v>9534.15033890804</c:v>
                </c:pt>
                <c:pt idx="58">
                  <c:v>9534.15033890804</c:v>
                </c:pt>
                <c:pt idx="59">
                  <c:v>9534.15033890804</c:v>
                </c:pt>
                <c:pt idx="60">
                  <c:v>9534.15033890804</c:v>
                </c:pt>
                <c:pt idx="61">
                  <c:v>9534.15033890804</c:v>
                </c:pt>
                <c:pt idx="62">
                  <c:v>9534.15033890804</c:v>
                </c:pt>
                <c:pt idx="63">
                  <c:v>9534.15033890804</c:v>
                </c:pt>
                <c:pt idx="64">
                  <c:v>9534.15033890804</c:v>
                </c:pt>
                <c:pt idx="65">
                  <c:v>9534.15033890804</c:v>
                </c:pt>
                <c:pt idx="66">
                  <c:v>9534.15033890804</c:v>
                </c:pt>
                <c:pt idx="67">
                  <c:v>9534.15033890804</c:v>
                </c:pt>
                <c:pt idx="68">
                  <c:v>9534.15033890804</c:v>
                </c:pt>
                <c:pt idx="69">
                  <c:v>9534.15033890804</c:v>
                </c:pt>
                <c:pt idx="70">
                  <c:v>9534.15033890804</c:v>
                </c:pt>
                <c:pt idx="71">
                  <c:v>9534.15033890804</c:v>
                </c:pt>
                <c:pt idx="72">
                  <c:v>9534.15033890804</c:v>
                </c:pt>
                <c:pt idx="73">
                  <c:v>9534.15033890804</c:v>
                </c:pt>
                <c:pt idx="74">
                  <c:v>9534.15033890804</c:v>
                </c:pt>
                <c:pt idx="75">
                  <c:v>9534.15033890804</c:v>
                </c:pt>
                <c:pt idx="76">
                  <c:v>9534.15033890804</c:v>
                </c:pt>
                <c:pt idx="77">
                  <c:v>9534.15033890804</c:v>
                </c:pt>
                <c:pt idx="78">
                  <c:v>9534.15033890804</c:v>
                </c:pt>
                <c:pt idx="79">
                  <c:v>9534.15033890804</c:v>
                </c:pt>
                <c:pt idx="80">
                  <c:v>9534.15033890804</c:v>
                </c:pt>
                <c:pt idx="81">
                  <c:v>9534.15033890804</c:v>
                </c:pt>
                <c:pt idx="82">
                  <c:v>9534.15033890804</c:v>
                </c:pt>
                <c:pt idx="83">
                  <c:v>9534.15033890804</c:v>
                </c:pt>
                <c:pt idx="84">
                  <c:v>9534.15033890804</c:v>
                </c:pt>
                <c:pt idx="85">
                  <c:v>9534.15033890804</c:v>
                </c:pt>
                <c:pt idx="86">
                  <c:v>9534.15033890804</c:v>
                </c:pt>
                <c:pt idx="87">
                  <c:v>9534.15033890804</c:v>
                </c:pt>
                <c:pt idx="88">
                  <c:v>9534.15033890804</c:v>
                </c:pt>
                <c:pt idx="89">
                  <c:v>9534.15033890804</c:v>
                </c:pt>
                <c:pt idx="90">
                  <c:v>9534.15033890804</c:v>
                </c:pt>
                <c:pt idx="91">
                  <c:v>9534.15033890804</c:v>
                </c:pt>
                <c:pt idx="92">
                  <c:v>9534.15033890804</c:v>
                </c:pt>
                <c:pt idx="93">
                  <c:v>9534.15033890804</c:v>
                </c:pt>
                <c:pt idx="94">
                  <c:v>9534.15033890804</c:v>
                </c:pt>
                <c:pt idx="95">
                  <c:v>9534.15033890804</c:v>
                </c:pt>
                <c:pt idx="96">
                  <c:v>9534.15033890804</c:v>
                </c:pt>
                <c:pt idx="97">
                  <c:v>9534.15033890804</c:v>
                </c:pt>
                <c:pt idx="98">
                  <c:v>9534.15033890804</c:v>
                </c:pt>
                <c:pt idx="99">
                  <c:v>9534.15033890804</c:v>
                </c:pt>
                <c:pt idx="100">
                  <c:v>9534.15033890804</c:v>
                </c:pt>
                <c:pt idx="101">
                  <c:v>9534.15033890804</c:v>
                </c:pt>
                <c:pt idx="102">
                  <c:v>9534.15033890804</c:v>
                </c:pt>
                <c:pt idx="103">
                  <c:v>9534.15033890804</c:v>
                </c:pt>
                <c:pt idx="104">
                  <c:v>9534.15033890804</c:v>
                </c:pt>
                <c:pt idx="105">
                  <c:v>9534.15033890804</c:v>
                </c:pt>
                <c:pt idx="106">
                  <c:v>9534.15033890804</c:v>
                </c:pt>
                <c:pt idx="107">
                  <c:v>9534.15033890804</c:v>
                </c:pt>
                <c:pt idx="108">
                  <c:v>9534.15033890804</c:v>
                </c:pt>
                <c:pt idx="109">
                  <c:v>9534.15033890804</c:v>
                </c:pt>
                <c:pt idx="110">
                  <c:v>9534.15033890804</c:v>
                </c:pt>
                <c:pt idx="111">
                  <c:v>9534.15033890804</c:v>
                </c:pt>
                <c:pt idx="112">
                  <c:v>9534.15033890804</c:v>
                </c:pt>
                <c:pt idx="113">
                  <c:v>9534.15033890804</c:v>
                </c:pt>
                <c:pt idx="114">
                  <c:v>9534.15033890804</c:v>
                </c:pt>
                <c:pt idx="115">
                  <c:v>9534.15033890804</c:v>
                </c:pt>
                <c:pt idx="116">
                  <c:v>9534.15033890804</c:v>
                </c:pt>
                <c:pt idx="117">
                  <c:v>9534.15033890804</c:v>
                </c:pt>
                <c:pt idx="118">
                  <c:v>9534.15033890804</c:v>
                </c:pt>
                <c:pt idx="119">
                  <c:v>9534.15033890804</c:v>
                </c:pt>
                <c:pt idx="120">
                  <c:v>9534.15033890804</c:v>
                </c:pt>
                <c:pt idx="121">
                  <c:v>9534.15033890804</c:v>
                </c:pt>
                <c:pt idx="122">
                  <c:v>9534.15033890804</c:v>
                </c:pt>
                <c:pt idx="123">
                  <c:v>9534.15033890804</c:v>
                </c:pt>
                <c:pt idx="124">
                  <c:v>9534.15033890804</c:v>
                </c:pt>
                <c:pt idx="125">
                  <c:v>9534.15033890804</c:v>
                </c:pt>
                <c:pt idx="126">
                  <c:v>9534.15033890804</c:v>
                </c:pt>
                <c:pt idx="127">
                  <c:v>9534.15033890804</c:v>
                </c:pt>
                <c:pt idx="128">
                  <c:v>9534.15033890804</c:v>
                </c:pt>
                <c:pt idx="129">
                  <c:v>9534.15033890804</c:v>
                </c:pt>
                <c:pt idx="130">
                  <c:v>9534.15033890804</c:v>
                </c:pt>
                <c:pt idx="131">
                  <c:v>9534.15033890804</c:v>
                </c:pt>
                <c:pt idx="132">
                  <c:v>9534.15033890804</c:v>
                </c:pt>
                <c:pt idx="133">
                  <c:v>9534.15033890804</c:v>
                </c:pt>
                <c:pt idx="134">
                  <c:v>9534.15033890804</c:v>
                </c:pt>
                <c:pt idx="135">
                  <c:v>9534.15033890804</c:v>
                </c:pt>
                <c:pt idx="136">
                  <c:v>9534.15033890804</c:v>
                </c:pt>
                <c:pt idx="137">
                  <c:v>9534.15033890804</c:v>
                </c:pt>
                <c:pt idx="138">
                  <c:v>9534.15033890804</c:v>
                </c:pt>
                <c:pt idx="139">
                  <c:v>9534.15033890804</c:v>
                </c:pt>
                <c:pt idx="140">
                  <c:v>9534.15033890804</c:v>
                </c:pt>
                <c:pt idx="141">
                  <c:v>9534.15033890804</c:v>
                </c:pt>
                <c:pt idx="142">
                  <c:v>9534.15033890804</c:v>
                </c:pt>
                <c:pt idx="143">
                  <c:v>9534.15033890804</c:v>
                </c:pt>
                <c:pt idx="144">
                  <c:v>9534.15033890804</c:v>
                </c:pt>
                <c:pt idx="145">
                  <c:v>9534.15033890804</c:v>
                </c:pt>
                <c:pt idx="146">
                  <c:v>9534.15033890804</c:v>
                </c:pt>
                <c:pt idx="147">
                  <c:v>9534.15033890804</c:v>
                </c:pt>
                <c:pt idx="148">
                  <c:v>9534.15033890804</c:v>
                </c:pt>
                <c:pt idx="149">
                  <c:v>9534.15033890804</c:v>
                </c:pt>
                <c:pt idx="150">
                  <c:v>9534.15033890804</c:v>
                </c:pt>
                <c:pt idx="151">
                  <c:v>9534.15033890804</c:v>
                </c:pt>
                <c:pt idx="152">
                  <c:v>9534.15033890804</c:v>
                </c:pt>
                <c:pt idx="153">
                  <c:v>9534.15033890804</c:v>
                </c:pt>
                <c:pt idx="154">
                  <c:v>9534.15033890804</c:v>
                </c:pt>
                <c:pt idx="155">
                  <c:v>9534.15033890804</c:v>
                </c:pt>
                <c:pt idx="156">
                  <c:v>9534.15033890804</c:v>
                </c:pt>
                <c:pt idx="157">
                  <c:v>9534.15033890804</c:v>
                </c:pt>
                <c:pt idx="158">
                  <c:v>9534.15033890804</c:v>
                </c:pt>
                <c:pt idx="159">
                  <c:v>9534.15033890804</c:v>
                </c:pt>
                <c:pt idx="160">
                  <c:v>9534.15033890804</c:v>
                </c:pt>
                <c:pt idx="161">
                  <c:v>9534.15033890804</c:v>
                </c:pt>
                <c:pt idx="162">
                  <c:v>9534.15033890804</c:v>
                </c:pt>
                <c:pt idx="163">
                  <c:v>9534.15033890804</c:v>
                </c:pt>
                <c:pt idx="164">
                  <c:v>9534.15033890804</c:v>
                </c:pt>
                <c:pt idx="165">
                  <c:v>9534.15033890804</c:v>
                </c:pt>
                <c:pt idx="166">
                  <c:v>9534.15033890804</c:v>
                </c:pt>
                <c:pt idx="167">
                  <c:v>9534.15033890804</c:v>
                </c:pt>
                <c:pt idx="168">
                  <c:v>9534.15033890804</c:v>
                </c:pt>
                <c:pt idx="169">
                  <c:v>9534.15033890804</c:v>
                </c:pt>
                <c:pt idx="170">
                  <c:v>9534.15033890804</c:v>
                </c:pt>
                <c:pt idx="171">
                  <c:v>9534.15033890804</c:v>
                </c:pt>
                <c:pt idx="172">
                  <c:v>9534.15033890804</c:v>
                </c:pt>
                <c:pt idx="173">
                  <c:v>9534.15033890804</c:v>
                </c:pt>
                <c:pt idx="174">
                  <c:v>9534.15033890804</c:v>
                </c:pt>
                <c:pt idx="175">
                  <c:v>9534.15033890804</c:v>
                </c:pt>
                <c:pt idx="176">
                  <c:v>9534.15033890804</c:v>
                </c:pt>
                <c:pt idx="177">
                  <c:v>9534.15033890804</c:v>
                </c:pt>
                <c:pt idx="178">
                  <c:v>9534.15033890804</c:v>
                </c:pt>
                <c:pt idx="179">
                  <c:v>9534.15033890804</c:v>
                </c:pt>
                <c:pt idx="180">
                  <c:v>9534.15033890804</c:v>
                </c:pt>
                <c:pt idx="181">
                  <c:v>9534.15033890804</c:v>
                </c:pt>
                <c:pt idx="182">
                  <c:v>9534.15033890804</c:v>
                </c:pt>
                <c:pt idx="183">
                  <c:v>9534.15033890804</c:v>
                </c:pt>
                <c:pt idx="184">
                  <c:v>9534.15033890804</c:v>
                </c:pt>
                <c:pt idx="185">
                  <c:v>9534.15033890804</c:v>
                </c:pt>
                <c:pt idx="186">
                  <c:v>9534.15033890804</c:v>
                </c:pt>
                <c:pt idx="187">
                  <c:v>9534.15033890804</c:v>
                </c:pt>
                <c:pt idx="188">
                  <c:v>9534.15033890804</c:v>
                </c:pt>
                <c:pt idx="189">
                  <c:v>9534.15033890804</c:v>
                </c:pt>
                <c:pt idx="190">
                  <c:v>9534.15033890804</c:v>
                </c:pt>
                <c:pt idx="191">
                  <c:v>9534.15033890804</c:v>
                </c:pt>
                <c:pt idx="192">
                  <c:v>9534.15033890804</c:v>
                </c:pt>
                <c:pt idx="193">
                  <c:v>9534.15033890804</c:v>
                </c:pt>
                <c:pt idx="194">
                  <c:v>9534.15033890804</c:v>
                </c:pt>
                <c:pt idx="195">
                  <c:v>9534.15033890804</c:v>
                </c:pt>
                <c:pt idx="196">
                  <c:v>9534.15033890804</c:v>
                </c:pt>
                <c:pt idx="197">
                  <c:v>9534.15033890804</c:v>
                </c:pt>
                <c:pt idx="198">
                  <c:v>9534.15033890804</c:v>
                </c:pt>
                <c:pt idx="199">
                  <c:v>9534.15033890804</c:v>
                </c:pt>
                <c:pt idx="200">
                  <c:v>9534.15033890804</c:v>
                </c:pt>
                <c:pt idx="201">
                  <c:v>9534.15033890804</c:v>
                </c:pt>
                <c:pt idx="202">
                  <c:v>9534.15033890804</c:v>
                </c:pt>
                <c:pt idx="203">
                  <c:v>9534.15033890804</c:v>
                </c:pt>
                <c:pt idx="204">
                  <c:v>9534.15033890804</c:v>
                </c:pt>
                <c:pt idx="205">
                  <c:v>9534.15033890804</c:v>
                </c:pt>
                <c:pt idx="206">
                  <c:v>9534.15033890804</c:v>
                </c:pt>
                <c:pt idx="207">
                  <c:v>9534.15033890804</c:v>
                </c:pt>
                <c:pt idx="208">
                  <c:v>9534.15033890804</c:v>
                </c:pt>
                <c:pt idx="209">
                  <c:v>9534.15033890804</c:v>
                </c:pt>
                <c:pt idx="210">
                  <c:v>9534.15033890804</c:v>
                </c:pt>
                <c:pt idx="211">
                  <c:v>9534.15033890804</c:v>
                </c:pt>
                <c:pt idx="212">
                  <c:v>9534.15033890804</c:v>
                </c:pt>
                <c:pt idx="213">
                  <c:v>9534.15033890804</c:v>
                </c:pt>
                <c:pt idx="214">
                  <c:v>9534.15033890804</c:v>
                </c:pt>
                <c:pt idx="215">
                  <c:v>9534.15033890804</c:v>
                </c:pt>
                <c:pt idx="216">
                  <c:v>9534.15033890804</c:v>
                </c:pt>
                <c:pt idx="217">
                  <c:v>9534.15033890804</c:v>
                </c:pt>
                <c:pt idx="218">
                  <c:v>9534.15033890804</c:v>
                </c:pt>
                <c:pt idx="219">
                  <c:v>9534.15033890804</c:v>
                </c:pt>
                <c:pt idx="220">
                  <c:v>9534.15033890804</c:v>
                </c:pt>
                <c:pt idx="221">
                  <c:v>9534.15033890804</c:v>
                </c:pt>
                <c:pt idx="222">
                  <c:v>9534.15033890804</c:v>
                </c:pt>
                <c:pt idx="223">
                  <c:v>9534.15033890804</c:v>
                </c:pt>
                <c:pt idx="224">
                  <c:v>9534.15033890804</c:v>
                </c:pt>
                <c:pt idx="225">
                  <c:v>9534.15033890804</c:v>
                </c:pt>
                <c:pt idx="226">
                  <c:v>9534.15033890804</c:v>
                </c:pt>
                <c:pt idx="227">
                  <c:v>9534.15033890804</c:v>
                </c:pt>
                <c:pt idx="228">
                  <c:v>9534.15033890804</c:v>
                </c:pt>
                <c:pt idx="229">
                  <c:v>9534.15033890804</c:v>
                </c:pt>
                <c:pt idx="230">
                  <c:v>9534.15033890804</c:v>
                </c:pt>
                <c:pt idx="231">
                  <c:v>9534.15033890804</c:v>
                </c:pt>
                <c:pt idx="232">
                  <c:v>9534.15033890804</c:v>
                </c:pt>
                <c:pt idx="233">
                  <c:v>9534.15033890804</c:v>
                </c:pt>
                <c:pt idx="234">
                  <c:v>9534.15033890804</c:v>
                </c:pt>
                <c:pt idx="235">
                  <c:v>9534.15033890804</c:v>
                </c:pt>
                <c:pt idx="236">
                  <c:v>9534.15033890804</c:v>
                </c:pt>
                <c:pt idx="237">
                  <c:v>9534.15033890804</c:v>
                </c:pt>
                <c:pt idx="238">
                  <c:v>9534.15033890804</c:v>
                </c:pt>
                <c:pt idx="239">
                  <c:v>9534.15033890804</c:v>
                </c:pt>
                <c:pt idx="240">
                  <c:v>9534.15033890804</c:v>
                </c:pt>
                <c:pt idx="241">
                  <c:v>9534.15033890804</c:v>
                </c:pt>
                <c:pt idx="242">
                  <c:v>9534.15033890804</c:v>
                </c:pt>
                <c:pt idx="243">
                  <c:v>9534.15033890804</c:v>
                </c:pt>
                <c:pt idx="244">
                  <c:v>9534.15033890804</c:v>
                </c:pt>
                <c:pt idx="245">
                  <c:v>9534.15033890804</c:v>
                </c:pt>
                <c:pt idx="246">
                  <c:v>9534.15033890804</c:v>
                </c:pt>
                <c:pt idx="247">
                  <c:v>9534.15033890804</c:v>
                </c:pt>
                <c:pt idx="248">
                  <c:v>9534.15033890804</c:v>
                </c:pt>
                <c:pt idx="249">
                  <c:v>9534.15033890804</c:v>
                </c:pt>
                <c:pt idx="250">
                  <c:v>9534.15033890804</c:v>
                </c:pt>
                <c:pt idx="251">
                  <c:v>9534.15033890804</c:v>
                </c:pt>
                <c:pt idx="252">
                  <c:v>9534.15033890804</c:v>
                </c:pt>
                <c:pt idx="253">
                  <c:v>9534.15033890804</c:v>
                </c:pt>
                <c:pt idx="254">
                  <c:v>9534.15033890804</c:v>
                </c:pt>
                <c:pt idx="255">
                  <c:v>9534.15033890804</c:v>
                </c:pt>
                <c:pt idx="256">
                  <c:v>9534.15033890804</c:v>
                </c:pt>
                <c:pt idx="257">
                  <c:v>9534.15033890804</c:v>
                </c:pt>
                <c:pt idx="258">
                  <c:v>9534.15033890804</c:v>
                </c:pt>
                <c:pt idx="259">
                  <c:v>9534.15033890804</c:v>
                </c:pt>
                <c:pt idx="260">
                  <c:v>9534.15033890804</c:v>
                </c:pt>
                <c:pt idx="261">
                  <c:v>9534.15033890804</c:v>
                </c:pt>
                <c:pt idx="262">
                  <c:v>9534.15033890804</c:v>
                </c:pt>
                <c:pt idx="263">
                  <c:v>9534.15033890804</c:v>
                </c:pt>
                <c:pt idx="264">
                  <c:v>9534.15033890804</c:v>
                </c:pt>
                <c:pt idx="265">
                  <c:v>9534.15033890804</c:v>
                </c:pt>
                <c:pt idx="266">
                  <c:v>9534.15033890804</c:v>
                </c:pt>
                <c:pt idx="267">
                  <c:v>9534.15033890804</c:v>
                </c:pt>
                <c:pt idx="268">
                  <c:v>9534.15033890804</c:v>
                </c:pt>
                <c:pt idx="269">
                  <c:v>9534.15033890804</c:v>
                </c:pt>
                <c:pt idx="270">
                  <c:v>9534.15033890804</c:v>
                </c:pt>
                <c:pt idx="271">
                  <c:v>9534.15033890804</c:v>
                </c:pt>
                <c:pt idx="272">
                  <c:v>9534.15033890804</c:v>
                </c:pt>
                <c:pt idx="273">
                  <c:v>9534.15033890804</c:v>
                </c:pt>
                <c:pt idx="274">
                  <c:v>9534.15033890804</c:v>
                </c:pt>
                <c:pt idx="275">
                  <c:v>9534.15033890804</c:v>
                </c:pt>
                <c:pt idx="276">
                  <c:v>9534.15033890804</c:v>
                </c:pt>
                <c:pt idx="277">
                  <c:v>9534.15033890804</c:v>
                </c:pt>
                <c:pt idx="278">
                  <c:v>9534.15033890804</c:v>
                </c:pt>
                <c:pt idx="279">
                  <c:v>9534.15033890804</c:v>
                </c:pt>
                <c:pt idx="280">
                  <c:v>9534.15033890804</c:v>
                </c:pt>
                <c:pt idx="281">
                  <c:v>9534.15033890804</c:v>
                </c:pt>
                <c:pt idx="282">
                  <c:v>9534.15033890804</c:v>
                </c:pt>
                <c:pt idx="283">
                  <c:v>9534.15033890804</c:v>
                </c:pt>
                <c:pt idx="284">
                  <c:v>9534.15033890804</c:v>
                </c:pt>
                <c:pt idx="285">
                  <c:v>9534.15033890804</c:v>
                </c:pt>
                <c:pt idx="286">
                  <c:v>9534.15033890804</c:v>
                </c:pt>
                <c:pt idx="287">
                  <c:v>9534.15033890804</c:v>
                </c:pt>
                <c:pt idx="288">
                  <c:v>9534.15033890804</c:v>
                </c:pt>
                <c:pt idx="289">
                  <c:v>9534.15033890804</c:v>
                </c:pt>
                <c:pt idx="290">
                  <c:v>9534.15033890804</c:v>
                </c:pt>
                <c:pt idx="291">
                  <c:v>9534.15033890804</c:v>
                </c:pt>
                <c:pt idx="292">
                  <c:v>9534.15033890804</c:v>
                </c:pt>
                <c:pt idx="293">
                  <c:v>9534.15033890804</c:v>
                </c:pt>
                <c:pt idx="294">
                  <c:v>9534.15033890804</c:v>
                </c:pt>
                <c:pt idx="295">
                  <c:v>9534.15033890804</c:v>
                </c:pt>
                <c:pt idx="296">
                  <c:v>9534.15033890804</c:v>
                </c:pt>
                <c:pt idx="297">
                  <c:v>9534.15033890804</c:v>
                </c:pt>
                <c:pt idx="298">
                  <c:v>9534.15033890804</c:v>
                </c:pt>
                <c:pt idx="299">
                  <c:v>9534.15033890804</c:v>
                </c:pt>
                <c:pt idx="300">
                  <c:v>9534.15033890804</c:v>
                </c:pt>
                <c:pt idx="301">
                  <c:v>9534.15033890804</c:v>
                </c:pt>
                <c:pt idx="302">
                  <c:v>9534.15033890804</c:v>
                </c:pt>
                <c:pt idx="303">
                  <c:v>9534.15033890804</c:v>
                </c:pt>
                <c:pt idx="304">
                  <c:v>9534.15033890804</c:v>
                </c:pt>
                <c:pt idx="305">
                  <c:v>9534.15033890804</c:v>
                </c:pt>
                <c:pt idx="306">
                  <c:v>9534.15033890804</c:v>
                </c:pt>
                <c:pt idx="307">
                  <c:v>9534.15033890804</c:v>
                </c:pt>
                <c:pt idx="308">
                  <c:v>9534.15033890804</c:v>
                </c:pt>
                <c:pt idx="309">
                  <c:v>9534.15033890804</c:v>
                </c:pt>
                <c:pt idx="310">
                  <c:v>9534.15033890804</c:v>
                </c:pt>
                <c:pt idx="311">
                  <c:v>9534.15033890804</c:v>
                </c:pt>
                <c:pt idx="312">
                  <c:v>9534.15033890804</c:v>
                </c:pt>
                <c:pt idx="313">
                  <c:v>9534.15033890804</c:v>
                </c:pt>
                <c:pt idx="314">
                  <c:v>9534.15033890804</c:v>
                </c:pt>
                <c:pt idx="315">
                  <c:v>9534.15033890804</c:v>
                </c:pt>
                <c:pt idx="316">
                  <c:v>9534.15033890804</c:v>
                </c:pt>
                <c:pt idx="317">
                  <c:v>9534.15033890804</c:v>
                </c:pt>
                <c:pt idx="318">
                  <c:v>9534.15033890804</c:v>
                </c:pt>
                <c:pt idx="319">
                  <c:v>9534.15033890804</c:v>
                </c:pt>
                <c:pt idx="320">
                  <c:v>9534.15033890804</c:v>
                </c:pt>
                <c:pt idx="321">
                  <c:v>9534.15033890804</c:v>
                </c:pt>
                <c:pt idx="322">
                  <c:v>9534.15033890804</c:v>
                </c:pt>
                <c:pt idx="323">
                  <c:v>9534.15033890804</c:v>
                </c:pt>
                <c:pt idx="324">
                  <c:v>9534.15033890804</c:v>
                </c:pt>
                <c:pt idx="325">
                  <c:v>9534.15033890804</c:v>
                </c:pt>
                <c:pt idx="326">
                  <c:v>9534.15033890804</c:v>
                </c:pt>
                <c:pt idx="327">
                  <c:v>9534.15033890804</c:v>
                </c:pt>
                <c:pt idx="328">
                  <c:v>9534.15033890804</c:v>
                </c:pt>
                <c:pt idx="329">
                  <c:v>9534.15033890804</c:v>
                </c:pt>
                <c:pt idx="330">
                  <c:v>9534.15033890804</c:v>
                </c:pt>
                <c:pt idx="331">
                  <c:v>9534.15033890804</c:v>
                </c:pt>
                <c:pt idx="332">
                  <c:v>9534.15033890804</c:v>
                </c:pt>
                <c:pt idx="333">
                  <c:v>9534.15033890804</c:v>
                </c:pt>
                <c:pt idx="334">
                  <c:v>9534.15033890804</c:v>
                </c:pt>
                <c:pt idx="335">
                  <c:v>9534.15033890804</c:v>
                </c:pt>
                <c:pt idx="336">
                  <c:v>9534.15033890804</c:v>
                </c:pt>
                <c:pt idx="337">
                  <c:v>9534.15033890804</c:v>
                </c:pt>
                <c:pt idx="338">
                  <c:v>9534.15033890804</c:v>
                </c:pt>
                <c:pt idx="339">
                  <c:v>9534.15033890804</c:v>
                </c:pt>
                <c:pt idx="340">
                  <c:v>9534.15033890804</c:v>
                </c:pt>
                <c:pt idx="341">
                  <c:v>9534.15033890804</c:v>
                </c:pt>
                <c:pt idx="342">
                  <c:v>9534.15033890804</c:v>
                </c:pt>
                <c:pt idx="343">
                  <c:v>9534.15033890804</c:v>
                </c:pt>
                <c:pt idx="344">
                  <c:v>9534.15033890804</c:v>
                </c:pt>
                <c:pt idx="345">
                  <c:v>9534.15033890804</c:v>
                </c:pt>
                <c:pt idx="346">
                  <c:v>9534.15033890804</c:v>
                </c:pt>
                <c:pt idx="347">
                  <c:v>9534.15033890804</c:v>
                </c:pt>
                <c:pt idx="348">
                  <c:v>9534.15033890804</c:v>
                </c:pt>
                <c:pt idx="349">
                  <c:v>9534.15033890804</c:v>
                </c:pt>
                <c:pt idx="350">
                  <c:v>9534.15033890804</c:v>
                </c:pt>
                <c:pt idx="351">
                  <c:v>9534.15033890804</c:v>
                </c:pt>
                <c:pt idx="352">
                  <c:v>9534.15033890804</c:v>
                </c:pt>
                <c:pt idx="353">
                  <c:v>9534.15033890804</c:v>
                </c:pt>
                <c:pt idx="354">
                  <c:v>9534.15033890804</c:v>
                </c:pt>
                <c:pt idx="355">
                  <c:v>9534.15033890804</c:v>
                </c:pt>
                <c:pt idx="356">
                  <c:v>9534.15033890804</c:v>
                </c:pt>
                <c:pt idx="357">
                  <c:v>9534.15033890804</c:v>
                </c:pt>
                <c:pt idx="358">
                  <c:v>9534.15033890804</c:v>
                </c:pt>
                <c:pt idx="359">
                  <c:v>9534.15033890804</c:v>
                </c:pt>
                <c:pt idx="360">
                  <c:v>9534.15033890804</c:v>
                </c:pt>
                <c:pt idx="361">
                  <c:v>9534.15033890804</c:v>
                </c:pt>
                <c:pt idx="362">
                  <c:v>9534.15033890804</c:v>
                </c:pt>
                <c:pt idx="363">
                  <c:v>9534.15033890804</c:v>
                </c:pt>
                <c:pt idx="364">
                  <c:v>9534.15033890804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Trans!$D$2:$D$366</c:f>
              <c:numCache>
                <c:formatCode>General</c:formatCode>
                <c:ptCount val="365"/>
                <c:pt idx="0">
                  <c:v>1407.81263904316</c:v>
                </c:pt>
                <c:pt idx="1">
                  <c:v>5698.18029155177</c:v>
                </c:pt>
                <c:pt idx="2">
                  <c:v>5590.7726666951</c:v>
                </c:pt>
                <c:pt idx="3">
                  <c:v>5479.88716718633</c:v>
                </c:pt>
                <c:pt idx="4">
                  <c:v>5366.92693800313</c:v>
                </c:pt>
                <c:pt idx="5">
                  <c:v>5252.80501255292</c:v>
                </c:pt>
                <c:pt idx="6">
                  <c:v>5138.20607260262</c:v>
                </c:pt>
                <c:pt idx="7">
                  <c:v>5023.73059253585</c:v>
                </c:pt>
                <c:pt idx="8">
                  <c:v>4917.89718859245</c:v>
                </c:pt>
                <c:pt idx="9">
                  <c:v>4815.37029694347</c:v>
                </c:pt>
                <c:pt idx="10">
                  <c:v>3314.64270682476</c:v>
                </c:pt>
                <c:pt idx="11">
                  <c:v>2790.72750921033</c:v>
                </c:pt>
                <c:pt idx="12">
                  <c:v>2639.91118850638</c:v>
                </c:pt>
                <c:pt idx="13">
                  <c:v>2529.79321384631</c:v>
                </c:pt>
                <c:pt idx="14">
                  <c:v>2518.50174933341</c:v>
                </c:pt>
                <c:pt idx="15">
                  <c:v>2432.02344310112</c:v>
                </c:pt>
                <c:pt idx="16">
                  <c:v>2436.51779414694</c:v>
                </c:pt>
                <c:pt idx="17">
                  <c:v>2467.24324402617</c:v>
                </c:pt>
                <c:pt idx="18">
                  <c:v>2436.87044541702</c:v>
                </c:pt>
                <c:pt idx="19">
                  <c:v>2469.1118226664</c:v>
                </c:pt>
                <c:pt idx="20">
                  <c:v>2349.14794591337</c:v>
                </c:pt>
                <c:pt idx="21">
                  <c:v>2178.5331410921</c:v>
                </c:pt>
                <c:pt idx="22">
                  <c:v>2074.42653337808</c:v>
                </c:pt>
                <c:pt idx="23">
                  <c:v>2002.06521772986</c:v>
                </c:pt>
                <c:pt idx="24">
                  <c:v>1982.1270642618</c:v>
                </c:pt>
                <c:pt idx="25">
                  <c:v>1990.38416688365</c:v>
                </c:pt>
                <c:pt idx="26">
                  <c:v>1928.60866523822</c:v>
                </c:pt>
                <c:pt idx="27">
                  <c:v>1911.93827210623</c:v>
                </c:pt>
                <c:pt idx="28">
                  <c:v>1920.25946190073</c:v>
                </c:pt>
                <c:pt idx="29">
                  <c:v>1867.91505660656</c:v>
                </c:pt>
                <c:pt idx="30">
                  <c:v>1811.00404674312</c:v>
                </c:pt>
                <c:pt idx="31">
                  <c:v>1750.3781234307</c:v>
                </c:pt>
                <c:pt idx="32">
                  <c:v>1704.15794032675</c:v>
                </c:pt>
                <c:pt idx="33">
                  <c:v>1663.82233534073</c:v>
                </c:pt>
                <c:pt idx="34">
                  <c:v>1643.89396449483</c:v>
                </c:pt>
                <c:pt idx="35">
                  <c:v>1639.58084622788</c:v>
                </c:pt>
                <c:pt idx="36">
                  <c:v>1639.70807524122</c:v>
                </c:pt>
                <c:pt idx="37">
                  <c:v>1606.56373669345</c:v>
                </c:pt>
                <c:pt idx="38">
                  <c:v>1588.48870415418</c:v>
                </c:pt>
                <c:pt idx="39">
                  <c:v>1575.60085954185</c:v>
                </c:pt>
                <c:pt idx="40">
                  <c:v>1574.78766826288</c:v>
                </c:pt>
                <c:pt idx="41">
                  <c:v>1542.82361015969</c:v>
                </c:pt>
                <c:pt idx="42">
                  <c:v>1512.48236677553</c:v>
                </c:pt>
                <c:pt idx="43">
                  <c:v>1486.86601187365</c:v>
                </c:pt>
                <c:pt idx="44">
                  <c:v>1471.55657592833</c:v>
                </c:pt>
                <c:pt idx="45">
                  <c:v>1458.20005386588</c:v>
                </c:pt>
                <c:pt idx="46">
                  <c:v>1444.71740886865</c:v>
                </c:pt>
                <c:pt idx="47">
                  <c:v>1427.01959950846</c:v>
                </c:pt>
                <c:pt idx="48">
                  <c:v>1415.57884764166</c:v>
                </c:pt>
                <c:pt idx="49">
                  <c:v>1405.77970242571</c:v>
                </c:pt>
                <c:pt idx="50">
                  <c:v>1394.0414722104</c:v>
                </c:pt>
                <c:pt idx="51">
                  <c:v>1379.51873854906</c:v>
                </c:pt>
                <c:pt idx="52">
                  <c:v>1364.58877169215</c:v>
                </c:pt>
                <c:pt idx="53">
                  <c:v>1350.54453969511</c:v>
                </c:pt>
                <c:pt idx="54">
                  <c:v>1340.74648161575</c:v>
                </c:pt>
                <c:pt idx="55">
                  <c:v>1331.20643672155</c:v>
                </c:pt>
                <c:pt idx="56">
                  <c:v>1321.43745062307</c:v>
                </c:pt>
                <c:pt idx="57">
                  <c:v>1310.2081875346</c:v>
                </c:pt>
                <c:pt idx="58">
                  <c:v>1302.00348637022</c:v>
                </c:pt>
                <c:pt idx="59">
                  <c:v>1295.83383163487</c:v>
                </c:pt>
                <c:pt idx="60">
                  <c:v>1288.70349236975</c:v>
                </c:pt>
                <c:pt idx="61">
                  <c:v>1280.01389730085</c:v>
                </c:pt>
                <c:pt idx="62">
                  <c:v>1271.14491989064</c:v>
                </c:pt>
                <c:pt idx="63">
                  <c:v>1262.39418083083</c:v>
                </c:pt>
                <c:pt idx="64">
                  <c:v>1255.76758560605</c:v>
                </c:pt>
                <c:pt idx="65">
                  <c:v>1249.96160317579</c:v>
                </c:pt>
                <c:pt idx="66">
                  <c:v>1243.88678815548</c:v>
                </c:pt>
                <c:pt idx="67">
                  <c:v>1236.17427668887</c:v>
                </c:pt>
                <c:pt idx="68">
                  <c:v>1230.41478255711</c:v>
                </c:pt>
                <c:pt idx="69">
                  <c:v>1225.53690071625</c:v>
                </c:pt>
                <c:pt idx="70">
                  <c:v>1220.25203751068</c:v>
                </c:pt>
                <c:pt idx="71">
                  <c:v>1214.59053224096</c:v>
                </c:pt>
                <c:pt idx="72">
                  <c:v>1208.90561014934</c:v>
                </c:pt>
                <c:pt idx="73">
                  <c:v>1203.10379974077</c:v>
                </c:pt>
                <c:pt idx="74">
                  <c:v>1198.7579766237</c:v>
                </c:pt>
                <c:pt idx="75">
                  <c:v>1194.3097726775</c:v>
                </c:pt>
                <c:pt idx="76">
                  <c:v>1189.73186153082</c:v>
                </c:pt>
                <c:pt idx="77">
                  <c:v>1184.51319924698</c:v>
                </c:pt>
                <c:pt idx="78">
                  <c:v>1180.12907388987</c:v>
                </c:pt>
                <c:pt idx="79">
                  <c:v>1176.893336393</c:v>
                </c:pt>
                <c:pt idx="80">
                  <c:v>1173.33630278755</c:v>
                </c:pt>
                <c:pt idx="81">
                  <c:v>1169.24802949165</c:v>
                </c:pt>
                <c:pt idx="82">
                  <c:v>1165.06004413003</c:v>
                </c:pt>
                <c:pt idx="83">
                  <c:v>1160.8438535048</c:v>
                </c:pt>
                <c:pt idx="84">
                  <c:v>1157.43416491144</c:v>
                </c:pt>
                <c:pt idx="85">
                  <c:v>1154.61626538172</c:v>
                </c:pt>
                <c:pt idx="86">
                  <c:v>1151.73383279544</c:v>
                </c:pt>
                <c:pt idx="87">
                  <c:v>1147.79228657968</c:v>
                </c:pt>
                <c:pt idx="88">
                  <c:v>1144.6238258147</c:v>
                </c:pt>
                <c:pt idx="89">
                  <c:v>1141.78872285888</c:v>
                </c:pt>
                <c:pt idx="90">
                  <c:v>1138.86506383344</c:v>
                </c:pt>
                <c:pt idx="91">
                  <c:v>1135.86782215846</c:v>
                </c:pt>
                <c:pt idx="92">
                  <c:v>1132.92050030933</c:v>
                </c:pt>
                <c:pt idx="93">
                  <c:v>1129.81478699453</c:v>
                </c:pt>
                <c:pt idx="94">
                  <c:v>1127.4696658337</c:v>
                </c:pt>
                <c:pt idx="95">
                  <c:v>1125.01106817202</c:v>
                </c:pt>
                <c:pt idx="96">
                  <c:v>1122.51510600071</c:v>
                </c:pt>
                <c:pt idx="97">
                  <c:v>1119.68124772304</c:v>
                </c:pt>
                <c:pt idx="98">
                  <c:v>1117.04555537155</c:v>
                </c:pt>
                <c:pt idx="99">
                  <c:v>1115.15884094764</c:v>
                </c:pt>
                <c:pt idx="100">
                  <c:v>1113.14505975334</c:v>
                </c:pt>
                <c:pt idx="101">
                  <c:v>1110.83481899155</c:v>
                </c:pt>
                <c:pt idx="102">
                  <c:v>1108.41410145683</c:v>
                </c:pt>
                <c:pt idx="103">
                  <c:v>1105.97862153622</c:v>
                </c:pt>
                <c:pt idx="104">
                  <c:v>1103.91202498073</c:v>
                </c:pt>
                <c:pt idx="105">
                  <c:v>1102.35987172419</c:v>
                </c:pt>
                <c:pt idx="106">
                  <c:v>1100.83809928678</c:v>
                </c:pt>
                <c:pt idx="107">
                  <c:v>1098.50537579569</c:v>
                </c:pt>
                <c:pt idx="108">
                  <c:v>1096.61720861647</c:v>
                </c:pt>
                <c:pt idx="109">
                  <c:v>1094.8001843982</c:v>
                </c:pt>
                <c:pt idx="110">
                  <c:v>1092.97544655996</c:v>
                </c:pt>
                <c:pt idx="111">
                  <c:v>1091.17368371295</c:v>
                </c:pt>
                <c:pt idx="112">
                  <c:v>1089.45704526374</c:v>
                </c:pt>
                <c:pt idx="113">
                  <c:v>1087.56482877096</c:v>
                </c:pt>
                <c:pt idx="114">
                  <c:v>1086.16714198161</c:v>
                </c:pt>
                <c:pt idx="115">
                  <c:v>1084.61412059999</c:v>
                </c:pt>
                <c:pt idx="116">
                  <c:v>1083.05636937353</c:v>
                </c:pt>
                <c:pt idx="117">
                  <c:v>1081.36731381501</c:v>
                </c:pt>
                <c:pt idx="118">
                  <c:v>1079.62785224125</c:v>
                </c:pt>
                <c:pt idx="119">
                  <c:v>1078.48820413726</c:v>
                </c:pt>
                <c:pt idx="120">
                  <c:v>1077.2997429499</c:v>
                </c:pt>
                <c:pt idx="121">
                  <c:v>1075.8943061655</c:v>
                </c:pt>
                <c:pt idx="122">
                  <c:v>1074.34791505422</c:v>
                </c:pt>
                <c:pt idx="123">
                  <c:v>1072.80283927786</c:v>
                </c:pt>
                <c:pt idx="124">
                  <c:v>1071.41163812505</c:v>
                </c:pt>
                <c:pt idx="125">
                  <c:v>1070.53227024455</c:v>
                </c:pt>
                <c:pt idx="126">
                  <c:v>1069.74098952413</c:v>
                </c:pt>
                <c:pt idx="127">
                  <c:v>1068.22962896593</c:v>
                </c:pt>
                <c:pt idx="128">
                  <c:v>1067.08404710743</c:v>
                </c:pt>
                <c:pt idx="129">
                  <c:v>1065.84117665795</c:v>
                </c:pt>
                <c:pt idx="130">
                  <c:v>1064.61493665023</c:v>
                </c:pt>
                <c:pt idx="131">
                  <c:v>1063.46914564747</c:v>
                </c:pt>
                <c:pt idx="132">
                  <c:v>1062.46115286473</c:v>
                </c:pt>
                <c:pt idx="133">
                  <c:v>1061.24940888484</c:v>
                </c:pt>
                <c:pt idx="134">
                  <c:v>1060.42899068455</c:v>
                </c:pt>
                <c:pt idx="135">
                  <c:v>1059.36862172752</c:v>
                </c:pt>
                <c:pt idx="136">
                  <c:v>1058.30061511215</c:v>
                </c:pt>
                <c:pt idx="137">
                  <c:v>1057.30597302955</c:v>
                </c:pt>
                <c:pt idx="138">
                  <c:v>1056.08427627554</c:v>
                </c:pt>
                <c:pt idx="139">
                  <c:v>1055.4487792153</c:v>
                </c:pt>
                <c:pt idx="140">
                  <c:v>1054.81670242532</c:v>
                </c:pt>
                <c:pt idx="141">
                  <c:v>1053.99683210212</c:v>
                </c:pt>
                <c:pt idx="142">
                  <c:v>1052.98022819832</c:v>
                </c:pt>
                <c:pt idx="143">
                  <c:v>1051.99636486745</c:v>
                </c:pt>
                <c:pt idx="144">
                  <c:v>1051.00185072434</c:v>
                </c:pt>
                <c:pt idx="145">
                  <c:v>1050.5940048251</c:v>
                </c:pt>
                <c:pt idx="146">
                  <c:v>1050.33675985895</c:v>
                </c:pt>
                <c:pt idx="147">
                  <c:v>1049.3479152802</c:v>
                </c:pt>
                <c:pt idx="148">
                  <c:v>1048.78437588985</c:v>
                </c:pt>
                <c:pt idx="149">
                  <c:v>1047.94025110189</c:v>
                </c:pt>
                <c:pt idx="150">
                  <c:v>1047.10530204349</c:v>
                </c:pt>
                <c:pt idx="151">
                  <c:v>1046.40845760159</c:v>
                </c:pt>
                <c:pt idx="152">
                  <c:v>1045.95457986452</c:v>
                </c:pt>
                <c:pt idx="153">
                  <c:v>1045.26383300854</c:v>
                </c:pt>
                <c:pt idx="154">
                  <c:v>1044.95320149862</c:v>
                </c:pt>
                <c:pt idx="155">
                  <c:v>1044.23558998827</c:v>
                </c:pt>
                <c:pt idx="156">
                  <c:v>1043.45836624733</c:v>
                </c:pt>
                <c:pt idx="157">
                  <c:v>1043.07744254646</c:v>
                </c:pt>
                <c:pt idx="158">
                  <c:v>1042.24537621796</c:v>
                </c:pt>
                <c:pt idx="159">
                  <c:v>1042.06988303344</c:v>
                </c:pt>
                <c:pt idx="160">
                  <c:v>1041.96804115583</c:v>
                </c:pt>
                <c:pt idx="161">
                  <c:v>1041.70369174695</c:v>
                </c:pt>
                <c:pt idx="162">
                  <c:v>1041.14611359514</c:v>
                </c:pt>
                <c:pt idx="163">
                  <c:v>1040.70339073307</c:v>
                </c:pt>
                <c:pt idx="164">
                  <c:v>1040.03176385097</c:v>
                </c:pt>
                <c:pt idx="165">
                  <c:v>1040.07240809457</c:v>
                </c:pt>
                <c:pt idx="166">
                  <c:v>1040.3456935398</c:v>
                </c:pt>
                <c:pt idx="167">
                  <c:v>1039.81426769468</c:v>
                </c:pt>
                <c:pt idx="168">
                  <c:v>1039.92748413675</c:v>
                </c:pt>
                <c:pt idx="169">
                  <c:v>1039.49059784451</c:v>
                </c:pt>
                <c:pt idx="170">
                  <c:v>1038.97899582997</c:v>
                </c:pt>
                <c:pt idx="171">
                  <c:v>1038.61898555019</c:v>
                </c:pt>
                <c:pt idx="172">
                  <c:v>1038.65063522593</c:v>
                </c:pt>
                <c:pt idx="173">
                  <c:v>1038.43308154085</c:v>
                </c:pt>
                <c:pt idx="174">
                  <c:v>1038.68633226785</c:v>
                </c:pt>
                <c:pt idx="175">
                  <c:v>1038.26287857578</c:v>
                </c:pt>
                <c:pt idx="176">
                  <c:v>1037.94895487394</c:v>
                </c:pt>
                <c:pt idx="177">
                  <c:v>1037.69069027958</c:v>
                </c:pt>
                <c:pt idx="178">
                  <c:v>1036.9001116692</c:v>
                </c:pt>
                <c:pt idx="179">
                  <c:v>1037.63244625705</c:v>
                </c:pt>
                <c:pt idx="180">
                  <c:v>1037.82973452008</c:v>
                </c:pt>
                <c:pt idx="181">
                  <c:v>1037.82553744216</c:v>
                </c:pt>
                <c:pt idx="182">
                  <c:v>1037.51993922861</c:v>
                </c:pt>
                <c:pt idx="183">
                  <c:v>1037.61337264463</c:v>
                </c:pt>
                <c:pt idx="184">
                  <c:v>1037.45198835319</c:v>
                </c:pt>
                <c:pt idx="185">
                  <c:v>1037.62608022819</c:v>
                </c:pt>
                <c:pt idx="186">
                  <c:v>1037.95222162217</c:v>
                </c:pt>
                <c:pt idx="187">
                  <c:v>1037.74043277726</c:v>
                </c:pt>
                <c:pt idx="188">
                  <c:v>1037.75133303218</c:v>
                </c:pt>
                <c:pt idx="189">
                  <c:v>1037.77457299592</c:v>
                </c:pt>
                <c:pt idx="190">
                  <c:v>1037.84137187012</c:v>
                </c:pt>
                <c:pt idx="191">
                  <c:v>1037.72537804549</c:v>
                </c:pt>
                <c:pt idx="192">
                  <c:v>1037.57520925139</c:v>
                </c:pt>
                <c:pt idx="193">
                  <c:v>1037.60922229975</c:v>
                </c:pt>
                <c:pt idx="194">
                  <c:v>1037.54540258888</c:v>
                </c:pt>
                <c:pt idx="195">
                  <c:v>1037.43760122625</c:v>
                </c:pt>
                <c:pt idx="196">
                  <c:v>1037.48284297466</c:v>
                </c:pt>
                <c:pt idx="197">
                  <c:v>1037.54961869906</c:v>
                </c:pt>
                <c:pt idx="198">
                  <c:v>1037.4839819399</c:v>
                </c:pt>
                <c:pt idx="199">
                  <c:v>1037.6167333018</c:v>
                </c:pt>
                <c:pt idx="200">
                  <c:v>1037.4858872297</c:v>
                </c:pt>
                <c:pt idx="201">
                  <c:v>1037.42879523633</c:v>
                </c:pt>
                <c:pt idx="202">
                  <c:v>1037.40972045786</c:v>
                </c:pt>
                <c:pt idx="203">
                  <c:v>1037.39510332321</c:v>
                </c:pt>
                <c:pt idx="204">
                  <c:v>1037.38918703489</c:v>
                </c:pt>
                <c:pt idx="205">
                  <c:v>1037.48291360777</c:v>
                </c:pt>
                <c:pt idx="206">
                  <c:v>1037.45009257412</c:v>
                </c:pt>
                <c:pt idx="207">
                  <c:v>1037.37489491143</c:v>
                </c:pt>
                <c:pt idx="208">
                  <c:v>1037.39625645526</c:v>
                </c:pt>
                <c:pt idx="209">
                  <c:v>1037.43094586388</c:v>
                </c:pt>
                <c:pt idx="210">
                  <c:v>1037.43471486483</c:v>
                </c:pt>
                <c:pt idx="211">
                  <c:v>1037.34063636924</c:v>
                </c:pt>
                <c:pt idx="212">
                  <c:v>1037.37495886425</c:v>
                </c:pt>
                <c:pt idx="213">
                  <c:v>1037.37787923339</c:v>
                </c:pt>
                <c:pt idx="214">
                  <c:v>1037.41491641753</c:v>
                </c:pt>
                <c:pt idx="215">
                  <c:v>1037.35223103867</c:v>
                </c:pt>
                <c:pt idx="216">
                  <c:v>1037.3625101319</c:v>
                </c:pt>
                <c:pt idx="217">
                  <c:v>1037.37112068034</c:v>
                </c:pt>
                <c:pt idx="218">
                  <c:v>1037.38494963034</c:v>
                </c:pt>
                <c:pt idx="219">
                  <c:v>1037.35029354213</c:v>
                </c:pt>
                <c:pt idx="220">
                  <c:v>1037.36959870671</c:v>
                </c:pt>
                <c:pt idx="221">
                  <c:v>1037.43093010655</c:v>
                </c:pt>
                <c:pt idx="222">
                  <c:v>1037.3834247381</c:v>
                </c:pt>
                <c:pt idx="223">
                  <c:v>1037.37733403755</c:v>
                </c:pt>
                <c:pt idx="224">
                  <c:v>1037.38740067476</c:v>
                </c:pt>
                <c:pt idx="225">
                  <c:v>1037.41023738089</c:v>
                </c:pt>
                <c:pt idx="226">
                  <c:v>1037.3809690796</c:v>
                </c:pt>
                <c:pt idx="227">
                  <c:v>1037.37293211307</c:v>
                </c:pt>
                <c:pt idx="228">
                  <c:v>1037.38092432582</c:v>
                </c:pt>
                <c:pt idx="229">
                  <c:v>1037.36921614249</c:v>
                </c:pt>
                <c:pt idx="230">
                  <c:v>1037.36551187247</c:v>
                </c:pt>
                <c:pt idx="231">
                  <c:v>1037.39176907914</c:v>
                </c:pt>
                <c:pt idx="232">
                  <c:v>1037.39927552022</c:v>
                </c:pt>
                <c:pt idx="233">
                  <c:v>1037.39961105286</c:v>
                </c:pt>
                <c:pt idx="234">
                  <c:v>1037.39206294848</c:v>
                </c:pt>
                <c:pt idx="235">
                  <c:v>1037.39174408852</c:v>
                </c:pt>
                <c:pt idx="236">
                  <c:v>1037.40050255772</c:v>
                </c:pt>
                <c:pt idx="237">
                  <c:v>1037.394818346</c:v>
                </c:pt>
                <c:pt idx="238">
                  <c:v>1037.38405891765</c:v>
                </c:pt>
                <c:pt idx="239">
                  <c:v>1037.38130750552</c:v>
                </c:pt>
                <c:pt idx="240">
                  <c:v>1037.368416184</c:v>
                </c:pt>
                <c:pt idx="241">
                  <c:v>1037.38535024404</c:v>
                </c:pt>
                <c:pt idx="242">
                  <c:v>1037.3861631814</c:v>
                </c:pt>
                <c:pt idx="243">
                  <c:v>1037.37500396896</c:v>
                </c:pt>
                <c:pt idx="244">
                  <c:v>1037.37845936288</c:v>
                </c:pt>
                <c:pt idx="245">
                  <c:v>1037.3816254861</c:v>
                </c:pt>
                <c:pt idx="246">
                  <c:v>1037.37313396319</c:v>
                </c:pt>
                <c:pt idx="247">
                  <c:v>1037.37119411254</c:v>
                </c:pt>
                <c:pt idx="248">
                  <c:v>1037.37847873489</c:v>
                </c:pt>
                <c:pt idx="249">
                  <c:v>1037.37166914222</c:v>
                </c:pt>
                <c:pt idx="250">
                  <c:v>1037.37016271626</c:v>
                </c:pt>
                <c:pt idx="251">
                  <c:v>1037.37163230131</c:v>
                </c:pt>
                <c:pt idx="252">
                  <c:v>1037.36890588612</c:v>
                </c:pt>
                <c:pt idx="253">
                  <c:v>1037.37177318593</c:v>
                </c:pt>
                <c:pt idx="254">
                  <c:v>1037.37747339519</c:v>
                </c:pt>
                <c:pt idx="255">
                  <c:v>1037.37285412311</c:v>
                </c:pt>
                <c:pt idx="256">
                  <c:v>1037.36971967235</c:v>
                </c:pt>
                <c:pt idx="257">
                  <c:v>1037.36815244828</c:v>
                </c:pt>
                <c:pt idx="258">
                  <c:v>1037.37395630924</c:v>
                </c:pt>
                <c:pt idx="259">
                  <c:v>1037.37416184408</c:v>
                </c:pt>
                <c:pt idx="260">
                  <c:v>1037.37754803343</c:v>
                </c:pt>
                <c:pt idx="261">
                  <c:v>1037.37791672251</c:v>
                </c:pt>
                <c:pt idx="262">
                  <c:v>1037.37819403144</c:v>
                </c:pt>
                <c:pt idx="263">
                  <c:v>1037.3780615182</c:v>
                </c:pt>
                <c:pt idx="264">
                  <c:v>1037.38127164275</c:v>
                </c:pt>
                <c:pt idx="265">
                  <c:v>1037.37749357664</c:v>
                </c:pt>
                <c:pt idx="266">
                  <c:v>1037.38206213033</c:v>
                </c:pt>
                <c:pt idx="267">
                  <c:v>1037.37886360874</c:v>
                </c:pt>
                <c:pt idx="268">
                  <c:v>1037.38380824177</c:v>
                </c:pt>
                <c:pt idx="269">
                  <c:v>1037.38259100877</c:v>
                </c:pt>
                <c:pt idx="270">
                  <c:v>1037.37956315946</c:v>
                </c:pt>
                <c:pt idx="271">
                  <c:v>1037.3769702356</c:v>
                </c:pt>
                <c:pt idx="272">
                  <c:v>1037.37984634896</c:v>
                </c:pt>
                <c:pt idx="273">
                  <c:v>1037.37620753373</c:v>
                </c:pt>
                <c:pt idx="274">
                  <c:v>1037.37791673317</c:v>
                </c:pt>
                <c:pt idx="275">
                  <c:v>1037.37688872405</c:v>
                </c:pt>
                <c:pt idx="276">
                  <c:v>1037.37606810324</c:v>
                </c:pt>
                <c:pt idx="277">
                  <c:v>1037.37585904772</c:v>
                </c:pt>
                <c:pt idx="278">
                  <c:v>1037.37615935148</c:v>
                </c:pt>
                <c:pt idx="279">
                  <c:v>1037.37601751532</c:v>
                </c:pt>
                <c:pt idx="280">
                  <c:v>1037.37269383758</c:v>
                </c:pt>
                <c:pt idx="281">
                  <c:v>1037.37296666395</c:v>
                </c:pt>
                <c:pt idx="282">
                  <c:v>1037.37279418618</c:v>
                </c:pt>
                <c:pt idx="283">
                  <c:v>1037.36962252467</c:v>
                </c:pt>
                <c:pt idx="284">
                  <c:v>1037.37216907742</c:v>
                </c:pt>
                <c:pt idx="285">
                  <c:v>1037.37212968195</c:v>
                </c:pt>
                <c:pt idx="286">
                  <c:v>1037.37189084214</c:v>
                </c:pt>
                <c:pt idx="287">
                  <c:v>1037.37260260362</c:v>
                </c:pt>
                <c:pt idx="288">
                  <c:v>1037.37264804776</c:v>
                </c:pt>
                <c:pt idx="289">
                  <c:v>1037.3729803016</c:v>
                </c:pt>
                <c:pt idx="290">
                  <c:v>1037.37388392013</c:v>
                </c:pt>
                <c:pt idx="291">
                  <c:v>1037.37384481723</c:v>
                </c:pt>
                <c:pt idx="292">
                  <c:v>1037.37383234325</c:v>
                </c:pt>
                <c:pt idx="293">
                  <c:v>1037.37351469821</c:v>
                </c:pt>
                <c:pt idx="294">
                  <c:v>1037.37249181084</c:v>
                </c:pt>
                <c:pt idx="295">
                  <c:v>1037.37197923493</c:v>
                </c:pt>
                <c:pt idx="296">
                  <c:v>1037.37155706611</c:v>
                </c:pt>
                <c:pt idx="297">
                  <c:v>1037.37119703498</c:v>
                </c:pt>
                <c:pt idx="298">
                  <c:v>1037.37195635248</c:v>
                </c:pt>
                <c:pt idx="299">
                  <c:v>1037.37121199654</c:v>
                </c:pt>
                <c:pt idx="300">
                  <c:v>1037.37158793136</c:v>
                </c:pt>
                <c:pt idx="301">
                  <c:v>1037.37123708966</c:v>
                </c:pt>
                <c:pt idx="302">
                  <c:v>1037.37204742285</c:v>
                </c:pt>
                <c:pt idx="303">
                  <c:v>1037.37304266077</c:v>
                </c:pt>
                <c:pt idx="304">
                  <c:v>1037.37214088694</c:v>
                </c:pt>
                <c:pt idx="305">
                  <c:v>1037.37275502045</c:v>
                </c:pt>
                <c:pt idx="306">
                  <c:v>1037.37215279675</c:v>
                </c:pt>
                <c:pt idx="307">
                  <c:v>1037.37152891093</c:v>
                </c:pt>
                <c:pt idx="308">
                  <c:v>1037.37109368274</c:v>
                </c:pt>
                <c:pt idx="309">
                  <c:v>1037.37121723177</c:v>
                </c:pt>
                <c:pt idx="310">
                  <c:v>1037.37046425572</c:v>
                </c:pt>
                <c:pt idx="311">
                  <c:v>1037.37137075101</c:v>
                </c:pt>
                <c:pt idx="312">
                  <c:v>1037.37114072424</c:v>
                </c:pt>
                <c:pt idx="313">
                  <c:v>1037.37109430783</c:v>
                </c:pt>
                <c:pt idx="314">
                  <c:v>1037.37058073373</c:v>
                </c:pt>
                <c:pt idx="315">
                  <c:v>1037.37046157233</c:v>
                </c:pt>
                <c:pt idx="316">
                  <c:v>1037.37046294323</c:v>
                </c:pt>
                <c:pt idx="317">
                  <c:v>1037.37034592948</c:v>
                </c:pt>
                <c:pt idx="318">
                  <c:v>1037.37062861346</c:v>
                </c:pt>
                <c:pt idx="319">
                  <c:v>1037.37042227873</c:v>
                </c:pt>
                <c:pt idx="320">
                  <c:v>1037.37053059289</c:v>
                </c:pt>
                <c:pt idx="321">
                  <c:v>1037.370530839</c:v>
                </c:pt>
                <c:pt idx="322">
                  <c:v>1037.37027581178</c:v>
                </c:pt>
                <c:pt idx="323">
                  <c:v>1037.37046724779</c:v>
                </c:pt>
                <c:pt idx="324">
                  <c:v>1037.37078032177</c:v>
                </c:pt>
                <c:pt idx="325">
                  <c:v>1037.37079175882</c:v>
                </c:pt>
                <c:pt idx="326">
                  <c:v>1037.37085457005</c:v>
                </c:pt>
                <c:pt idx="327">
                  <c:v>1037.37086461846</c:v>
                </c:pt>
                <c:pt idx="328">
                  <c:v>1037.37103050884</c:v>
                </c:pt>
                <c:pt idx="329">
                  <c:v>1037.37059820987</c:v>
                </c:pt>
                <c:pt idx="330">
                  <c:v>1037.37096626662</c:v>
                </c:pt>
                <c:pt idx="331">
                  <c:v>1037.37100354287</c:v>
                </c:pt>
                <c:pt idx="332">
                  <c:v>1037.37099588556</c:v>
                </c:pt>
                <c:pt idx="333">
                  <c:v>1037.37079642785</c:v>
                </c:pt>
                <c:pt idx="334">
                  <c:v>1037.37062516628</c:v>
                </c:pt>
                <c:pt idx="335">
                  <c:v>1037.37055759563</c:v>
                </c:pt>
                <c:pt idx="336">
                  <c:v>1037.3706215224</c:v>
                </c:pt>
                <c:pt idx="337">
                  <c:v>1037.37043327316</c:v>
                </c:pt>
                <c:pt idx="338">
                  <c:v>1037.37056959482</c:v>
                </c:pt>
                <c:pt idx="339">
                  <c:v>1037.37054449901</c:v>
                </c:pt>
                <c:pt idx="340">
                  <c:v>1037.37052653865</c:v>
                </c:pt>
                <c:pt idx="341">
                  <c:v>1037.3705655282</c:v>
                </c:pt>
                <c:pt idx="342">
                  <c:v>1037.37061590923</c:v>
                </c:pt>
                <c:pt idx="343">
                  <c:v>1037.37058378922</c:v>
                </c:pt>
                <c:pt idx="344">
                  <c:v>1037.3704553348</c:v>
                </c:pt>
                <c:pt idx="345">
                  <c:v>1037.37040145296</c:v>
                </c:pt>
                <c:pt idx="346">
                  <c:v>1037.37043598461</c:v>
                </c:pt>
                <c:pt idx="347">
                  <c:v>1037.37041897809</c:v>
                </c:pt>
                <c:pt idx="348">
                  <c:v>1037.37043606143</c:v>
                </c:pt>
                <c:pt idx="349">
                  <c:v>1037.37040197392</c:v>
                </c:pt>
                <c:pt idx="350">
                  <c:v>1037.37040877909</c:v>
                </c:pt>
                <c:pt idx="351">
                  <c:v>1037.3703856686</c:v>
                </c:pt>
                <c:pt idx="352">
                  <c:v>1037.37039283283</c:v>
                </c:pt>
                <c:pt idx="353">
                  <c:v>1037.37045231777</c:v>
                </c:pt>
                <c:pt idx="354">
                  <c:v>1037.37041244017</c:v>
                </c:pt>
                <c:pt idx="355">
                  <c:v>1037.37042406819</c:v>
                </c:pt>
                <c:pt idx="356">
                  <c:v>1037.3704615912</c:v>
                </c:pt>
                <c:pt idx="357">
                  <c:v>1037.37054592661</c:v>
                </c:pt>
                <c:pt idx="358">
                  <c:v>1037.37055570475</c:v>
                </c:pt>
                <c:pt idx="359">
                  <c:v>1037.37059299331</c:v>
                </c:pt>
                <c:pt idx="360">
                  <c:v>1037.37055044671</c:v>
                </c:pt>
                <c:pt idx="361">
                  <c:v>1037.37055638861</c:v>
                </c:pt>
                <c:pt idx="362">
                  <c:v>1037.37057549</c:v>
                </c:pt>
                <c:pt idx="363">
                  <c:v>1037.37053823153</c:v>
                </c:pt>
                <c:pt idx="364">
                  <c:v>1037.37051708562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Trans!$E$2:$E$366</c:f>
              <c:numCache>
                <c:formatCode>General</c:formatCode>
                <c:ptCount val="365"/>
                <c:pt idx="0">
                  <c:v>476.707516945402</c:v>
                </c:pt>
                <c:pt idx="1">
                  <c:v>4767.07516945402</c:v>
                </c:pt>
                <c:pt idx="2">
                  <c:v>4659.66754459734</c:v>
                </c:pt>
                <c:pt idx="3">
                  <c:v>4548.78204508858</c:v>
                </c:pt>
                <c:pt idx="4">
                  <c:v>4435.82181590538</c:v>
                </c:pt>
                <c:pt idx="5">
                  <c:v>4321.69989045516</c:v>
                </c:pt>
                <c:pt idx="6">
                  <c:v>4207.10095050486</c:v>
                </c:pt>
                <c:pt idx="7">
                  <c:v>4092.62547043809</c:v>
                </c:pt>
                <c:pt idx="8">
                  <c:v>3986.79206649469</c:v>
                </c:pt>
                <c:pt idx="9">
                  <c:v>3884.26517484571</c:v>
                </c:pt>
                <c:pt idx="10">
                  <c:v>2383.53758472701</c:v>
                </c:pt>
                <c:pt idx="11">
                  <c:v>1859.62238711257</c:v>
                </c:pt>
                <c:pt idx="12">
                  <c:v>1708.80606640862</c:v>
                </c:pt>
                <c:pt idx="13">
                  <c:v>1598.68809174855</c:v>
                </c:pt>
                <c:pt idx="14">
                  <c:v>1587.39662723565</c:v>
                </c:pt>
                <c:pt idx="15">
                  <c:v>1500.91832100336</c:v>
                </c:pt>
                <c:pt idx="16">
                  <c:v>1505.41267204918</c:v>
                </c:pt>
                <c:pt idx="17">
                  <c:v>1536.13812192841</c:v>
                </c:pt>
                <c:pt idx="18">
                  <c:v>1505.76532331926</c:v>
                </c:pt>
                <c:pt idx="19">
                  <c:v>1538.00670056864</c:v>
                </c:pt>
                <c:pt idx="20">
                  <c:v>1418.04282381561</c:v>
                </c:pt>
                <c:pt idx="21">
                  <c:v>1247.42801899434</c:v>
                </c:pt>
                <c:pt idx="22">
                  <c:v>1143.32141128032</c:v>
                </c:pt>
                <c:pt idx="23">
                  <c:v>1070.9600956321</c:v>
                </c:pt>
                <c:pt idx="24">
                  <c:v>1051.02194216404</c:v>
                </c:pt>
                <c:pt idx="25">
                  <c:v>1059.27904478589</c:v>
                </c:pt>
                <c:pt idx="26">
                  <c:v>997.503543140461</c:v>
                </c:pt>
                <c:pt idx="27">
                  <c:v>980.833150008469</c:v>
                </c:pt>
                <c:pt idx="28">
                  <c:v>989.154339802966</c:v>
                </c:pt>
                <c:pt idx="29">
                  <c:v>936.809934508805</c:v>
                </c:pt>
                <c:pt idx="30">
                  <c:v>879.898924645365</c:v>
                </c:pt>
                <c:pt idx="31">
                  <c:v>819.27300133294</c:v>
                </c:pt>
                <c:pt idx="32">
                  <c:v>773.052818228996</c:v>
                </c:pt>
                <c:pt idx="33">
                  <c:v>732.71721324297</c:v>
                </c:pt>
                <c:pt idx="34">
                  <c:v>712.788842397072</c:v>
                </c:pt>
                <c:pt idx="35">
                  <c:v>708.475724130123</c:v>
                </c:pt>
                <c:pt idx="36">
                  <c:v>708.602953143459</c:v>
                </c:pt>
                <c:pt idx="37">
                  <c:v>675.458614595691</c:v>
                </c:pt>
                <c:pt idx="38">
                  <c:v>657.383582056427</c:v>
                </c:pt>
                <c:pt idx="39">
                  <c:v>644.495737444092</c:v>
                </c:pt>
                <c:pt idx="40">
                  <c:v>643.682546165119</c:v>
                </c:pt>
                <c:pt idx="41">
                  <c:v>611.718488061929</c:v>
                </c:pt>
                <c:pt idx="42">
                  <c:v>581.377244677771</c:v>
                </c:pt>
                <c:pt idx="43">
                  <c:v>555.760889775892</c:v>
                </c:pt>
                <c:pt idx="44">
                  <c:v>540.451453830567</c:v>
                </c:pt>
                <c:pt idx="45">
                  <c:v>527.094931768124</c:v>
                </c:pt>
                <c:pt idx="46">
                  <c:v>513.612286770892</c:v>
                </c:pt>
                <c:pt idx="47">
                  <c:v>495.914477410705</c:v>
                </c:pt>
                <c:pt idx="48">
                  <c:v>484.473725543901</c:v>
                </c:pt>
                <c:pt idx="49">
                  <c:v>474.674580327954</c:v>
                </c:pt>
                <c:pt idx="50">
                  <c:v>462.93635011264</c:v>
                </c:pt>
                <c:pt idx="51">
                  <c:v>448.4136164513</c:v>
                </c:pt>
                <c:pt idx="52">
                  <c:v>433.483649594388</c:v>
                </c:pt>
                <c:pt idx="53">
                  <c:v>419.439417597349</c:v>
                </c:pt>
                <c:pt idx="54">
                  <c:v>409.641359517988</c:v>
                </c:pt>
                <c:pt idx="55">
                  <c:v>400.101314623789</c:v>
                </c:pt>
                <c:pt idx="56">
                  <c:v>390.332328525311</c:v>
                </c:pt>
                <c:pt idx="57">
                  <c:v>379.103065436843</c:v>
                </c:pt>
                <c:pt idx="58">
                  <c:v>370.898364272465</c:v>
                </c:pt>
                <c:pt idx="59">
                  <c:v>364.728709537114</c:v>
                </c:pt>
                <c:pt idx="60">
                  <c:v>357.598370271989</c:v>
                </c:pt>
                <c:pt idx="61">
                  <c:v>348.908775203088</c:v>
                </c:pt>
                <c:pt idx="62">
                  <c:v>340.039797792886</c:v>
                </c:pt>
                <c:pt idx="63">
                  <c:v>331.289058733067</c:v>
                </c:pt>
                <c:pt idx="64">
                  <c:v>324.662463508293</c:v>
                </c:pt>
                <c:pt idx="65">
                  <c:v>318.856481078031</c:v>
                </c:pt>
                <c:pt idx="66">
                  <c:v>312.781666057728</c:v>
                </c:pt>
                <c:pt idx="67">
                  <c:v>305.06915459111</c:v>
                </c:pt>
                <c:pt idx="68">
                  <c:v>299.309660459351</c:v>
                </c:pt>
                <c:pt idx="69">
                  <c:v>294.431778618491</c:v>
                </c:pt>
                <c:pt idx="70">
                  <c:v>289.146915412918</c:v>
                </c:pt>
                <c:pt idx="71">
                  <c:v>283.485410143204</c:v>
                </c:pt>
                <c:pt idx="72">
                  <c:v>277.800488051581</c:v>
                </c:pt>
                <c:pt idx="73">
                  <c:v>271.998677643016</c:v>
                </c:pt>
                <c:pt idx="74">
                  <c:v>267.652854525943</c:v>
                </c:pt>
                <c:pt idx="75">
                  <c:v>263.204650579739</c:v>
                </c:pt>
                <c:pt idx="76">
                  <c:v>258.626739433058</c:v>
                </c:pt>
                <c:pt idx="77">
                  <c:v>253.408077149221</c:v>
                </c:pt>
                <c:pt idx="78">
                  <c:v>249.023951792114</c:v>
                </c:pt>
                <c:pt idx="79">
                  <c:v>245.788214295237</c:v>
                </c:pt>
                <c:pt idx="80">
                  <c:v>242.231180689795</c:v>
                </c:pt>
                <c:pt idx="81">
                  <c:v>238.142907393895</c:v>
                </c:pt>
                <c:pt idx="82">
                  <c:v>233.954922032273</c:v>
                </c:pt>
                <c:pt idx="83">
                  <c:v>229.738731407045</c:v>
                </c:pt>
                <c:pt idx="84">
                  <c:v>226.32904281368</c:v>
                </c:pt>
                <c:pt idx="85">
                  <c:v>223.511143283968</c:v>
                </c:pt>
                <c:pt idx="86">
                  <c:v>220.628710697683</c:v>
                </c:pt>
                <c:pt idx="87">
                  <c:v>216.687164481927</c:v>
                </c:pt>
                <c:pt idx="88">
                  <c:v>213.518703716943</c:v>
                </c:pt>
                <c:pt idx="89">
                  <c:v>210.68360076112</c:v>
                </c:pt>
                <c:pt idx="90">
                  <c:v>207.759941735688</c:v>
                </c:pt>
                <c:pt idx="91">
                  <c:v>204.762700060701</c:v>
                </c:pt>
                <c:pt idx="92">
                  <c:v>201.815378211573</c:v>
                </c:pt>
                <c:pt idx="93">
                  <c:v>198.709664896768</c:v>
                </c:pt>
                <c:pt idx="94">
                  <c:v>196.364543735939</c:v>
                </c:pt>
                <c:pt idx="95">
                  <c:v>193.905946074259</c:v>
                </c:pt>
                <c:pt idx="96">
                  <c:v>191.409983902952</c:v>
                </c:pt>
                <c:pt idx="97">
                  <c:v>188.576125625286</c:v>
                </c:pt>
                <c:pt idx="98">
                  <c:v>185.940433273787</c:v>
                </c:pt>
                <c:pt idx="99">
                  <c:v>184.05371884988</c:v>
                </c:pt>
                <c:pt idx="100">
                  <c:v>182.039937655584</c:v>
                </c:pt>
                <c:pt idx="101">
                  <c:v>179.729696893788</c:v>
                </c:pt>
                <c:pt idx="102">
                  <c:v>177.308979359068</c:v>
                </c:pt>
                <c:pt idx="103">
                  <c:v>174.873499438461</c:v>
                </c:pt>
                <c:pt idx="104">
                  <c:v>172.806902882971</c:v>
                </c:pt>
                <c:pt idx="105">
                  <c:v>171.254749626435</c:v>
                </c:pt>
                <c:pt idx="106">
                  <c:v>169.732977189017</c:v>
                </c:pt>
                <c:pt idx="107">
                  <c:v>167.40025369793</c:v>
                </c:pt>
                <c:pt idx="108">
                  <c:v>165.512086518707</c:v>
                </c:pt>
                <c:pt idx="109">
                  <c:v>163.695062300446</c:v>
                </c:pt>
                <c:pt idx="110">
                  <c:v>161.870324462197</c:v>
                </c:pt>
                <c:pt idx="111">
                  <c:v>160.068561615192</c:v>
                </c:pt>
                <c:pt idx="112">
                  <c:v>158.351923165984</c:v>
                </c:pt>
                <c:pt idx="113">
                  <c:v>156.459706673205</c:v>
                </c:pt>
                <c:pt idx="114">
                  <c:v>155.062019883854</c:v>
                </c:pt>
                <c:pt idx="115">
                  <c:v>153.50899850223</c:v>
                </c:pt>
                <c:pt idx="116">
                  <c:v>151.951247275769</c:v>
                </c:pt>
                <c:pt idx="117">
                  <c:v>150.262191717256</c:v>
                </c:pt>
                <c:pt idx="118">
                  <c:v>148.522730143496</c:v>
                </c:pt>
                <c:pt idx="119">
                  <c:v>147.383082039506</c:v>
                </c:pt>
                <c:pt idx="120">
                  <c:v>146.194620852144</c:v>
                </c:pt>
                <c:pt idx="121">
                  <c:v>144.789184067744</c:v>
                </c:pt>
                <c:pt idx="122">
                  <c:v>143.242792956459</c:v>
                </c:pt>
                <c:pt idx="123">
                  <c:v>141.697717180098</c:v>
                </c:pt>
                <c:pt idx="124">
                  <c:v>140.306516027292</c:v>
                </c:pt>
                <c:pt idx="125">
                  <c:v>139.427148146794</c:v>
                </c:pt>
                <c:pt idx="126">
                  <c:v>138.635867426373</c:v>
                </c:pt>
                <c:pt idx="127">
                  <c:v>137.124506868177</c:v>
                </c:pt>
                <c:pt idx="128">
                  <c:v>135.97892500967</c:v>
                </c:pt>
                <c:pt idx="129">
                  <c:v>134.736054560188</c:v>
                </c:pt>
                <c:pt idx="130">
                  <c:v>133.509814552476</c:v>
                </c:pt>
                <c:pt idx="131">
                  <c:v>132.36402354971</c:v>
                </c:pt>
                <c:pt idx="132">
                  <c:v>131.356030766973</c:v>
                </c:pt>
                <c:pt idx="133">
                  <c:v>130.144286787081</c:v>
                </c:pt>
                <c:pt idx="134">
                  <c:v>129.323868586791</c:v>
                </c:pt>
                <c:pt idx="135">
                  <c:v>128.263499629759</c:v>
                </c:pt>
                <c:pt idx="136">
                  <c:v>127.195493014396</c:v>
                </c:pt>
                <c:pt idx="137">
                  <c:v>126.200850931792</c:v>
                </c:pt>
                <c:pt idx="138">
                  <c:v>124.97915417778</c:v>
                </c:pt>
                <c:pt idx="139">
                  <c:v>124.343657117545</c:v>
                </c:pt>
                <c:pt idx="140">
                  <c:v>123.711580327563</c:v>
                </c:pt>
                <c:pt idx="141">
                  <c:v>122.891710004357</c:v>
                </c:pt>
                <c:pt idx="142">
                  <c:v>121.87510610056</c:v>
                </c:pt>
                <c:pt idx="143">
                  <c:v>120.891242769691</c:v>
                </c:pt>
                <c:pt idx="144">
                  <c:v>119.896728626578</c:v>
                </c:pt>
                <c:pt idx="145">
                  <c:v>119.488882727341</c:v>
                </c:pt>
                <c:pt idx="146">
                  <c:v>119.231637761197</c:v>
                </c:pt>
                <c:pt idx="147">
                  <c:v>118.242793182445</c:v>
                </c:pt>
                <c:pt idx="148">
                  <c:v>117.679253792092</c:v>
                </c:pt>
                <c:pt idx="149">
                  <c:v>116.83512900413</c:v>
                </c:pt>
                <c:pt idx="150">
                  <c:v>116.000179945734</c:v>
                </c:pt>
                <c:pt idx="151">
                  <c:v>115.303335503828</c:v>
                </c:pt>
                <c:pt idx="152">
                  <c:v>114.849457766762</c:v>
                </c:pt>
                <c:pt idx="153">
                  <c:v>114.158710910783</c:v>
                </c:pt>
                <c:pt idx="154">
                  <c:v>113.848079400858</c:v>
                </c:pt>
                <c:pt idx="155">
                  <c:v>113.13046789051</c:v>
                </c:pt>
                <c:pt idx="156">
                  <c:v>112.353244149571</c:v>
                </c:pt>
                <c:pt idx="157">
                  <c:v>111.972320448698</c:v>
                </c:pt>
                <c:pt idx="158">
                  <c:v>111.140254120206</c:v>
                </c:pt>
                <c:pt idx="159">
                  <c:v>110.964760935686</c:v>
                </c:pt>
                <c:pt idx="160">
                  <c:v>110.862919058076</c:v>
                </c:pt>
                <c:pt idx="161">
                  <c:v>110.598569649196</c:v>
                </c:pt>
                <c:pt idx="162">
                  <c:v>110.040991497378</c:v>
                </c:pt>
                <c:pt idx="163">
                  <c:v>109.598268635309</c:v>
                </c:pt>
                <c:pt idx="164">
                  <c:v>108.92664175321</c:v>
                </c:pt>
                <c:pt idx="165">
                  <c:v>108.967285996808</c:v>
                </c:pt>
                <c:pt idx="166">
                  <c:v>109.240571442043</c:v>
                </c:pt>
                <c:pt idx="167">
                  <c:v>108.709145596919</c:v>
                </c:pt>
                <c:pt idx="168">
                  <c:v>108.822362038992</c:v>
                </c:pt>
                <c:pt idx="169">
                  <c:v>108.385475746752</c:v>
                </c:pt>
                <c:pt idx="170">
                  <c:v>107.873873732211</c:v>
                </c:pt>
                <c:pt idx="171">
                  <c:v>107.513863452432</c:v>
                </c:pt>
                <c:pt idx="172">
                  <c:v>107.545513128177</c:v>
                </c:pt>
                <c:pt idx="173">
                  <c:v>107.327959443097</c:v>
                </c:pt>
                <c:pt idx="174">
                  <c:v>107.581210170094</c:v>
                </c:pt>
                <c:pt idx="175">
                  <c:v>107.157756478023</c:v>
                </c:pt>
                <c:pt idx="176">
                  <c:v>106.843832776179</c:v>
                </c:pt>
                <c:pt idx="177">
                  <c:v>106.585568181823</c:v>
                </c:pt>
                <c:pt idx="178">
                  <c:v>105.794989571443</c:v>
                </c:pt>
                <c:pt idx="179">
                  <c:v>106.527324159294</c:v>
                </c:pt>
                <c:pt idx="180">
                  <c:v>106.724612422325</c:v>
                </c:pt>
                <c:pt idx="181">
                  <c:v>106.720415344401</c:v>
                </c:pt>
                <c:pt idx="182">
                  <c:v>106.414817130853</c:v>
                </c:pt>
                <c:pt idx="183">
                  <c:v>106.508250546874</c:v>
                </c:pt>
                <c:pt idx="184">
                  <c:v>106.346866255436</c:v>
                </c:pt>
                <c:pt idx="185">
                  <c:v>106.520958130434</c:v>
                </c:pt>
                <c:pt idx="186">
                  <c:v>106.847099524406</c:v>
                </c:pt>
                <c:pt idx="187">
                  <c:v>106.6353106795</c:v>
                </c:pt>
                <c:pt idx="188">
                  <c:v>106.64621093442</c:v>
                </c:pt>
                <c:pt idx="189">
                  <c:v>106.669450898162</c:v>
                </c:pt>
                <c:pt idx="190">
                  <c:v>106.736249772366</c:v>
                </c:pt>
                <c:pt idx="191">
                  <c:v>106.620255947736</c:v>
                </c:pt>
                <c:pt idx="192">
                  <c:v>106.470087153629</c:v>
                </c:pt>
                <c:pt idx="193">
                  <c:v>106.504100201996</c:v>
                </c:pt>
                <c:pt idx="194">
                  <c:v>106.440280491124</c:v>
                </c:pt>
                <c:pt idx="195">
                  <c:v>106.332479128493</c:v>
                </c:pt>
                <c:pt idx="196">
                  <c:v>106.3777208769</c:v>
                </c:pt>
                <c:pt idx="197">
                  <c:v>106.444496601302</c:v>
                </c:pt>
                <c:pt idx="198">
                  <c:v>106.378859842147</c:v>
                </c:pt>
                <c:pt idx="199">
                  <c:v>106.511611204045</c:v>
                </c:pt>
                <c:pt idx="200">
                  <c:v>106.380765131945</c:v>
                </c:pt>
                <c:pt idx="201">
                  <c:v>106.32367313857</c:v>
                </c:pt>
                <c:pt idx="202">
                  <c:v>106.304598360099</c:v>
                </c:pt>
                <c:pt idx="203">
                  <c:v>106.289981225453</c:v>
                </c:pt>
                <c:pt idx="204">
                  <c:v>106.284064937137</c:v>
                </c:pt>
                <c:pt idx="205">
                  <c:v>106.377791510014</c:v>
                </c:pt>
                <c:pt idx="206">
                  <c:v>106.344970476365</c:v>
                </c:pt>
                <c:pt idx="207">
                  <c:v>106.269772813667</c:v>
                </c:pt>
                <c:pt idx="208">
                  <c:v>106.291134357501</c:v>
                </c:pt>
                <c:pt idx="209">
                  <c:v>106.325823766117</c:v>
                </c:pt>
                <c:pt idx="210">
                  <c:v>106.329592767071</c:v>
                </c:pt>
                <c:pt idx="211">
                  <c:v>106.235514271478</c:v>
                </c:pt>
                <c:pt idx="212">
                  <c:v>106.269836766497</c:v>
                </c:pt>
                <c:pt idx="213">
                  <c:v>106.272757135634</c:v>
                </c:pt>
                <c:pt idx="214">
                  <c:v>106.309794319776</c:v>
                </c:pt>
                <c:pt idx="215">
                  <c:v>106.247108940916</c:v>
                </c:pt>
                <c:pt idx="216">
                  <c:v>106.257388034145</c:v>
                </c:pt>
                <c:pt idx="217">
                  <c:v>106.265998582581</c:v>
                </c:pt>
                <c:pt idx="218">
                  <c:v>106.279827532583</c:v>
                </c:pt>
                <c:pt idx="219">
                  <c:v>106.245171444368</c:v>
                </c:pt>
                <c:pt idx="220">
                  <c:v>106.26447660895</c:v>
                </c:pt>
                <c:pt idx="221">
                  <c:v>106.32580800879</c:v>
                </c:pt>
                <c:pt idx="222">
                  <c:v>106.27830264034</c:v>
                </c:pt>
                <c:pt idx="223">
                  <c:v>106.27221193979</c:v>
                </c:pt>
                <c:pt idx="224">
                  <c:v>106.282278577006</c:v>
                </c:pt>
                <c:pt idx="225">
                  <c:v>106.305115283133</c:v>
                </c:pt>
                <c:pt idx="226">
                  <c:v>106.275846981839</c:v>
                </c:pt>
                <c:pt idx="227">
                  <c:v>106.267810015313</c:v>
                </c:pt>
                <c:pt idx="228">
                  <c:v>106.275802228065</c:v>
                </c:pt>
                <c:pt idx="229">
                  <c:v>106.264094044727</c:v>
                </c:pt>
                <c:pt idx="230">
                  <c:v>106.260389774716</c:v>
                </c:pt>
                <c:pt idx="231">
                  <c:v>106.286646981379</c:v>
                </c:pt>
                <c:pt idx="232">
                  <c:v>106.294153422458</c:v>
                </c:pt>
                <c:pt idx="233">
                  <c:v>106.294488955099</c:v>
                </c:pt>
                <c:pt idx="234">
                  <c:v>106.286940850719</c:v>
                </c:pt>
                <c:pt idx="235">
                  <c:v>106.286621990762</c:v>
                </c:pt>
                <c:pt idx="236">
                  <c:v>106.295380459958</c:v>
                </c:pt>
                <c:pt idx="237">
                  <c:v>106.289696248238</c:v>
                </c:pt>
                <c:pt idx="238">
                  <c:v>106.278936819892</c:v>
                </c:pt>
                <c:pt idx="239">
                  <c:v>106.276185407757</c:v>
                </c:pt>
                <c:pt idx="240">
                  <c:v>106.263294086243</c:v>
                </c:pt>
                <c:pt idx="241">
                  <c:v>106.280228146287</c:v>
                </c:pt>
                <c:pt idx="242">
                  <c:v>106.281041083644</c:v>
                </c:pt>
                <c:pt idx="243">
                  <c:v>106.269881871199</c:v>
                </c:pt>
                <c:pt idx="244">
                  <c:v>106.273337265123</c:v>
                </c:pt>
                <c:pt idx="245">
                  <c:v>106.276503388344</c:v>
                </c:pt>
                <c:pt idx="246">
                  <c:v>106.268011865431</c:v>
                </c:pt>
                <c:pt idx="247">
                  <c:v>106.266072014783</c:v>
                </c:pt>
                <c:pt idx="248">
                  <c:v>106.273356637132</c:v>
                </c:pt>
                <c:pt idx="249">
                  <c:v>106.266547044456</c:v>
                </c:pt>
                <c:pt idx="250">
                  <c:v>106.265040618502</c:v>
                </c:pt>
                <c:pt idx="251">
                  <c:v>106.266510203548</c:v>
                </c:pt>
                <c:pt idx="252">
                  <c:v>106.263783788361</c:v>
                </c:pt>
                <c:pt idx="253">
                  <c:v>106.266651088173</c:v>
                </c:pt>
                <c:pt idx="254">
                  <c:v>106.272351297429</c:v>
                </c:pt>
                <c:pt idx="255">
                  <c:v>106.267732025353</c:v>
                </c:pt>
                <c:pt idx="256">
                  <c:v>106.264597574595</c:v>
                </c:pt>
                <c:pt idx="257">
                  <c:v>106.263030350525</c:v>
                </c:pt>
                <c:pt idx="258">
                  <c:v>106.268834211479</c:v>
                </c:pt>
                <c:pt idx="259">
                  <c:v>106.269039746317</c:v>
                </c:pt>
                <c:pt idx="260">
                  <c:v>106.272425935672</c:v>
                </c:pt>
                <c:pt idx="261">
                  <c:v>106.272794624751</c:v>
                </c:pt>
                <c:pt idx="262">
                  <c:v>106.273071933677</c:v>
                </c:pt>
                <c:pt idx="263">
                  <c:v>106.272939420437</c:v>
                </c:pt>
                <c:pt idx="264">
                  <c:v>106.276149544987</c:v>
                </c:pt>
                <c:pt idx="265">
                  <c:v>106.272371478886</c:v>
                </c:pt>
                <c:pt idx="266">
                  <c:v>106.276940032573</c:v>
                </c:pt>
                <c:pt idx="267">
                  <c:v>106.27374151098</c:v>
                </c:pt>
                <c:pt idx="268">
                  <c:v>106.278686144014</c:v>
                </c:pt>
                <c:pt idx="269">
                  <c:v>106.277468911011</c:v>
                </c:pt>
                <c:pt idx="270">
                  <c:v>106.274441061698</c:v>
                </c:pt>
                <c:pt idx="271">
                  <c:v>106.271848137838</c:v>
                </c:pt>
                <c:pt idx="272">
                  <c:v>106.274724251204</c:v>
                </c:pt>
                <c:pt idx="273">
                  <c:v>106.271085435971</c:v>
                </c:pt>
                <c:pt idx="274">
                  <c:v>106.272794635411</c:v>
                </c:pt>
                <c:pt idx="275">
                  <c:v>106.27176662629</c:v>
                </c:pt>
                <c:pt idx="276">
                  <c:v>106.270946005481</c:v>
                </c:pt>
                <c:pt idx="277">
                  <c:v>106.270736949967</c:v>
                </c:pt>
                <c:pt idx="278">
                  <c:v>106.271037253717</c:v>
                </c:pt>
                <c:pt idx="279">
                  <c:v>106.270895417567</c:v>
                </c:pt>
                <c:pt idx="280">
                  <c:v>106.267571739826</c:v>
                </c:pt>
                <c:pt idx="281">
                  <c:v>106.267844566192</c:v>
                </c:pt>
                <c:pt idx="282">
                  <c:v>106.267672088416</c:v>
                </c:pt>
                <c:pt idx="283">
                  <c:v>106.264500426909</c:v>
                </c:pt>
                <c:pt idx="284">
                  <c:v>106.267046979666</c:v>
                </c:pt>
                <c:pt idx="285">
                  <c:v>106.267007584189</c:v>
                </c:pt>
                <c:pt idx="286">
                  <c:v>106.26676874438</c:v>
                </c:pt>
                <c:pt idx="287">
                  <c:v>106.267480505863</c:v>
                </c:pt>
                <c:pt idx="288">
                  <c:v>106.26752595</c:v>
                </c:pt>
                <c:pt idx="289">
                  <c:v>106.26785820384</c:v>
                </c:pt>
                <c:pt idx="290">
                  <c:v>106.268761822376</c:v>
                </c:pt>
                <c:pt idx="291">
                  <c:v>106.268722719474</c:v>
                </c:pt>
                <c:pt idx="292">
                  <c:v>106.268710245497</c:v>
                </c:pt>
                <c:pt idx="293">
                  <c:v>106.268392600454</c:v>
                </c:pt>
                <c:pt idx="294">
                  <c:v>106.26736971308</c:v>
                </c:pt>
                <c:pt idx="295">
                  <c:v>106.266857137174</c:v>
                </c:pt>
                <c:pt idx="296">
                  <c:v>106.266434968353</c:v>
                </c:pt>
                <c:pt idx="297">
                  <c:v>106.266074937223</c:v>
                </c:pt>
                <c:pt idx="298">
                  <c:v>106.266834254719</c:v>
                </c:pt>
                <c:pt idx="299">
                  <c:v>106.266089898783</c:v>
                </c:pt>
                <c:pt idx="300">
                  <c:v>106.266465833602</c:v>
                </c:pt>
                <c:pt idx="301">
                  <c:v>106.266114991899</c:v>
                </c:pt>
                <c:pt idx="302">
                  <c:v>106.266925325088</c:v>
                </c:pt>
                <c:pt idx="303">
                  <c:v>106.267920563014</c:v>
                </c:pt>
                <c:pt idx="304">
                  <c:v>106.267018789185</c:v>
                </c:pt>
                <c:pt idx="305">
                  <c:v>106.267632922688</c:v>
                </c:pt>
                <c:pt idx="306">
                  <c:v>106.267030698991</c:v>
                </c:pt>
                <c:pt idx="307">
                  <c:v>106.266406813172</c:v>
                </c:pt>
                <c:pt idx="308">
                  <c:v>106.265971584983</c:v>
                </c:pt>
                <c:pt idx="309">
                  <c:v>106.266095134008</c:v>
                </c:pt>
                <c:pt idx="310">
                  <c:v>106.265342157962</c:v>
                </c:pt>
                <c:pt idx="311">
                  <c:v>106.266248653248</c:v>
                </c:pt>
                <c:pt idx="312">
                  <c:v>106.266018626478</c:v>
                </c:pt>
                <c:pt idx="313">
                  <c:v>106.265972210075</c:v>
                </c:pt>
                <c:pt idx="314">
                  <c:v>106.265458635972</c:v>
                </c:pt>
                <c:pt idx="315">
                  <c:v>106.265339474571</c:v>
                </c:pt>
                <c:pt idx="316">
                  <c:v>106.26534084547</c:v>
                </c:pt>
                <c:pt idx="317">
                  <c:v>106.26522383172</c:v>
                </c:pt>
                <c:pt idx="318">
                  <c:v>106.265506515706</c:v>
                </c:pt>
                <c:pt idx="319">
                  <c:v>106.265300180977</c:v>
                </c:pt>
                <c:pt idx="320">
                  <c:v>106.265408495135</c:v>
                </c:pt>
                <c:pt idx="321">
                  <c:v>106.265408741248</c:v>
                </c:pt>
                <c:pt idx="322">
                  <c:v>106.265153714018</c:v>
                </c:pt>
                <c:pt idx="323">
                  <c:v>106.265345150035</c:v>
                </c:pt>
                <c:pt idx="324">
                  <c:v>106.265658224014</c:v>
                </c:pt>
                <c:pt idx="325">
                  <c:v>106.265669661057</c:v>
                </c:pt>
                <c:pt idx="326">
                  <c:v>106.265732472293</c:v>
                </c:pt>
                <c:pt idx="327">
                  <c:v>106.265742520703</c:v>
                </c:pt>
                <c:pt idx="328">
                  <c:v>106.26590841108</c:v>
                </c:pt>
                <c:pt idx="329">
                  <c:v>106.26547611211</c:v>
                </c:pt>
                <c:pt idx="330">
                  <c:v>106.265844168858</c:v>
                </c:pt>
                <c:pt idx="331">
                  <c:v>106.265881445115</c:v>
                </c:pt>
                <c:pt idx="332">
                  <c:v>106.265873787806</c:v>
                </c:pt>
                <c:pt idx="333">
                  <c:v>106.265674330093</c:v>
                </c:pt>
                <c:pt idx="334">
                  <c:v>106.265503068528</c:v>
                </c:pt>
                <c:pt idx="335">
                  <c:v>106.265435497877</c:v>
                </c:pt>
                <c:pt idx="336">
                  <c:v>106.265499424643</c:v>
                </c:pt>
                <c:pt idx="337">
                  <c:v>106.265311175401</c:v>
                </c:pt>
                <c:pt idx="338">
                  <c:v>106.265447497061</c:v>
                </c:pt>
                <c:pt idx="339">
                  <c:v>106.265422401248</c:v>
                </c:pt>
                <c:pt idx="340">
                  <c:v>106.265404440895</c:v>
                </c:pt>
                <c:pt idx="341">
                  <c:v>106.265443430445</c:v>
                </c:pt>
                <c:pt idx="342">
                  <c:v>106.26549381147</c:v>
                </c:pt>
                <c:pt idx="343">
                  <c:v>106.265461691459</c:v>
                </c:pt>
                <c:pt idx="344">
                  <c:v>106.265333237037</c:v>
                </c:pt>
                <c:pt idx="345">
                  <c:v>106.265279355197</c:v>
                </c:pt>
                <c:pt idx="346">
                  <c:v>106.265313886857</c:v>
                </c:pt>
                <c:pt idx="347">
                  <c:v>106.265296880328</c:v>
                </c:pt>
                <c:pt idx="348">
                  <c:v>106.26531396367</c:v>
                </c:pt>
                <c:pt idx="349">
                  <c:v>106.265279876159</c:v>
                </c:pt>
                <c:pt idx="350">
                  <c:v>106.26528668133</c:v>
                </c:pt>
                <c:pt idx="351">
                  <c:v>106.265263570845</c:v>
                </c:pt>
                <c:pt idx="352">
                  <c:v>106.265270735069</c:v>
                </c:pt>
                <c:pt idx="353">
                  <c:v>106.265330220012</c:v>
                </c:pt>
                <c:pt idx="354">
                  <c:v>106.265290342412</c:v>
                </c:pt>
                <c:pt idx="355">
                  <c:v>106.265301970433</c:v>
                </c:pt>
                <c:pt idx="356">
                  <c:v>106.26533949344</c:v>
                </c:pt>
                <c:pt idx="357">
                  <c:v>106.265423828855</c:v>
                </c:pt>
                <c:pt idx="358">
                  <c:v>106.265433606992</c:v>
                </c:pt>
                <c:pt idx="359">
                  <c:v>106.265470895556</c:v>
                </c:pt>
                <c:pt idx="360">
                  <c:v>106.265428348947</c:v>
                </c:pt>
                <c:pt idx="361">
                  <c:v>106.265434290849</c:v>
                </c:pt>
                <c:pt idx="362">
                  <c:v>106.265453392243</c:v>
                </c:pt>
                <c:pt idx="363">
                  <c:v>106.265416133771</c:v>
                </c:pt>
                <c:pt idx="364">
                  <c:v>106.265394987859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12.1211491284629</c:v>
                </c:pt>
                <c:pt idx="2">
                  <c:v>13.0993558200139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12.3272144079975</c:v>
                </c:pt>
                <c:pt idx="2">
                  <c:v>12.5548400124189</c:v>
                </c:pt>
                <c:pt idx="3">
                  <c:v>0.887376655973491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0.206065279534684</c:v>
                </c:pt>
                <c:pt idx="2">
                  <c:v>11.5766333208678</c:v>
                </c:pt>
                <c:pt idx="3">
                  <c:v>13.9867324759874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12.1823667996887</c:v>
                </c:pt>
                <c:pt idx="2">
                  <c:v>13.3314638009063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12.3617416609354</c:v>
                </c:pt>
                <c:pt idx="2">
                  <c:v>12.8555319424939</c:v>
                </c:pt>
                <c:pt idx="3">
                  <c:v>0.775980896297579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0.179374861246748</c:v>
                </c:pt>
                <c:pt idx="2">
                  <c:v>11.7064349412763</c:v>
                </c:pt>
                <c:pt idx="3">
                  <c:v>14.1074446972039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12.2126746702313</c:v>
                </c:pt>
                <c:pt idx="2">
                  <c:v>13.4637553360938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12.3760949264451</c:v>
                </c:pt>
                <c:pt idx="2">
                  <c:v>13.0291294392231</c:v>
                </c:pt>
                <c:pt idx="3">
                  <c:v>0.708897620599388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0.163420256213737</c:v>
                </c:pt>
                <c:pt idx="2">
                  <c:v>11.7780487733606</c:v>
                </c:pt>
                <c:pt idx="3">
                  <c:v>14.1726529566932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9459910.01577131</v>
      </c>
      <c r="C2">
        <v>0</v>
      </c>
      <c r="D2">
        <v>3017026.52506453</v>
      </c>
      <c r="E2">
        <v>3404237.13447663</v>
      </c>
      <c r="F2">
        <v>828380.512932393</v>
      </c>
      <c r="G2">
        <v>2210265.84329776</v>
      </c>
    </row>
    <row r="3" spans="1:7">
      <c r="A3">
        <v>1</v>
      </c>
      <c r="B3">
        <v>41365555.0129867</v>
      </c>
      <c r="C3">
        <v>648914.162070941</v>
      </c>
      <c r="D3">
        <v>20082455.5293789</v>
      </c>
      <c r="E3">
        <v>3404237.13447663</v>
      </c>
      <c r="F3">
        <v>8283805.12932394</v>
      </c>
      <c r="G3">
        <v>8946143.05773628</v>
      </c>
    </row>
    <row r="4" spans="1:7">
      <c r="A4">
        <v>2</v>
      </c>
      <c r="B4">
        <v>40569157.2627129</v>
      </c>
      <c r="C4">
        <v>647673.958278533</v>
      </c>
      <c r="D4">
        <v>19824930.0681274</v>
      </c>
      <c r="E4">
        <v>3404237.13447663</v>
      </c>
      <c r="F4">
        <v>7914803.01511909</v>
      </c>
      <c r="G4">
        <v>8777513.0867113</v>
      </c>
    </row>
    <row r="5" spans="1:7">
      <c r="A5">
        <v>3</v>
      </c>
      <c r="B5">
        <v>39775160.8803714</v>
      </c>
      <c r="C5">
        <v>646362.94626284</v>
      </c>
      <c r="D5">
        <v>19573669.2922523</v>
      </c>
      <c r="E5">
        <v>3404237.13447663</v>
      </c>
      <c r="F5">
        <v>7547468.65489705</v>
      </c>
      <c r="G5">
        <v>8603422.85248254</v>
      </c>
    </row>
    <row r="6" spans="1:7">
      <c r="A6">
        <v>4</v>
      </c>
      <c r="B6">
        <v>38982466.4863552</v>
      </c>
      <c r="C6">
        <v>645010.291966139</v>
      </c>
      <c r="D6">
        <v>19326018.5590483</v>
      </c>
      <c r="E6">
        <v>3404237.13447663</v>
      </c>
      <c r="F6">
        <v>7181125.20819923</v>
      </c>
      <c r="G6">
        <v>8426075.29266492</v>
      </c>
    </row>
    <row r="7" spans="1:7">
      <c r="A7">
        <v>5</v>
      </c>
      <c r="B7">
        <v>38188474.5532677</v>
      </c>
      <c r="C7">
        <v>643635.392611763</v>
      </c>
      <c r="D7">
        <v>19078362.5742263</v>
      </c>
      <c r="E7">
        <v>3404237.13447663</v>
      </c>
      <c r="F7">
        <v>6815335.58224496</v>
      </c>
      <c r="G7">
        <v>8246903.86970808</v>
      </c>
    </row>
    <row r="8" spans="1:7">
      <c r="A8">
        <v>6</v>
      </c>
      <c r="B8">
        <v>37394719.5649222</v>
      </c>
      <c r="C8">
        <v>642253.160846128</v>
      </c>
      <c r="D8">
        <v>18831472.1699949</v>
      </c>
      <c r="E8">
        <v>3404237.13447663</v>
      </c>
      <c r="F8">
        <v>6449773.56561842</v>
      </c>
      <c r="G8">
        <v>8066983.53398612</v>
      </c>
    </row>
    <row r="9" spans="1:7">
      <c r="A9">
        <v>7</v>
      </c>
      <c r="B9">
        <v>36602466.3958868</v>
      </c>
      <c r="C9">
        <v>640877.044961005</v>
      </c>
      <c r="D9">
        <v>18585941.5328256</v>
      </c>
      <c r="E9">
        <v>3404237.13447663</v>
      </c>
      <c r="F9">
        <v>6084153.65334233</v>
      </c>
      <c r="G9">
        <v>7887257.03028128</v>
      </c>
    </row>
    <row r="10" spans="1:7">
      <c r="A10">
        <v>8</v>
      </c>
      <c r="B10">
        <v>35734881.2666644</v>
      </c>
      <c r="C10">
        <v>638707.655491126</v>
      </c>
      <c r="D10">
        <v>18282168.0080132</v>
      </c>
      <c r="E10">
        <v>3404237.13447663</v>
      </c>
      <c r="F10">
        <v>5688669.8825933</v>
      </c>
      <c r="G10">
        <v>7721098.58609015</v>
      </c>
    </row>
    <row r="11" spans="1:7">
      <c r="A11">
        <v>9</v>
      </c>
      <c r="B11">
        <v>34892522.2383322</v>
      </c>
      <c r="C11">
        <v>636501.668374563</v>
      </c>
      <c r="D11">
        <v>18003089.7090453</v>
      </c>
      <c r="E11">
        <v>3404237.13447663</v>
      </c>
      <c r="F11">
        <v>5288562.36023443</v>
      </c>
      <c r="G11">
        <v>7560131.36620125</v>
      </c>
    </row>
    <row r="12" spans="1:7">
      <c r="A12">
        <v>10</v>
      </c>
      <c r="B12">
        <v>23945341.1189015</v>
      </c>
      <c r="C12">
        <v>488570.687933925</v>
      </c>
      <c r="D12">
        <v>10706641.6821141</v>
      </c>
      <c r="E12">
        <v>3404237.13447663</v>
      </c>
      <c r="F12">
        <v>4141902.56466197</v>
      </c>
      <c r="G12">
        <v>5203989.04971488</v>
      </c>
    </row>
    <row r="13" spans="1:7">
      <c r="A13">
        <v>11</v>
      </c>
      <c r="B13">
        <v>20078697.7137881</v>
      </c>
      <c r="C13">
        <v>441779.535813494</v>
      </c>
      <c r="D13">
        <v>8197188.77995691</v>
      </c>
      <c r="E13">
        <v>3404237.13447663</v>
      </c>
      <c r="F13">
        <v>3654050.07408081</v>
      </c>
      <c r="G13">
        <v>4381442.18946021</v>
      </c>
    </row>
    <row r="14" spans="1:7">
      <c r="A14">
        <v>12</v>
      </c>
      <c r="B14">
        <v>18949621.4385524</v>
      </c>
      <c r="C14">
        <v>435245.84222647</v>
      </c>
      <c r="D14">
        <v>7595870.34064965</v>
      </c>
      <c r="E14">
        <v>3404237.13447663</v>
      </c>
      <c r="F14">
        <v>3369607.55524459</v>
      </c>
      <c r="G14">
        <v>4144660.56595502</v>
      </c>
    </row>
    <row r="15" spans="1:7">
      <c r="A15">
        <v>13</v>
      </c>
      <c r="B15">
        <v>18128284.8702248</v>
      </c>
      <c r="C15">
        <v>431227.881766317</v>
      </c>
      <c r="D15">
        <v>7163391.00704178</v>
      </c>
      <c r="E15">
        <v>3404237.13447663</v>
      </c>
      <c r="F15">
        <v>3157653.5012014</v>
      </c>
      <c r="G15">
        <v>3971775.3457387</v>
      </c>
    </row>
    <row r="16" spans="1:7">
      <c r="A16">
        <v>14</v>
      </c>
      <c r="B16">
        <v>18050567.0290187</v>
      </c>
      <c r="C16">
        <v>432809.122377278</v>
      </c>
      <c r="D16">
        <v>7162898.25142357</v>
      </c>
      <c r="E16">
        <v>3404237.13447663</v>
      </c>
      <c r="F16">
        <v>3096574.77428779</v>
      </c>
      <c r="G16">
        <v>3954047.74645345</v>
      </c>
    </row>
    <row r="17" spans="1:7">
      <c r="A17">
        <v>15</v>
      </c>
      <c r="B17">
        <v>17429834.4448833</v>
      </c>
      <c r="C17">
        <v>429121.569348607</v>
      </c>
      <c r="D17">
        <v>6817288.63799981</v>
      </c>
      <c r="E17">
        <v>3404237.13447663</v>
      </c>
      <c r="F17">
        <v>2960910.29738946</v>
      </c>
      <c r="G17">
        <v>3818276.80566875</v>
      </c>
    </row>
    <row r="18" spans="1:7">
      <c r="A18">
        <v>16</v>
      </c>
      <c r="B18">
        <v>17462750.6991155</v>
      </c>
      <c r="C18">
        <v>429292.752444055</v>
      </c>
      <c r="D18">
        <v>6827279.34063759</v>
      </c>
      <c r="E18">
        <v>3404237.13447663</v>
      </c>
      <c r="F18">
        <v>2976608.53474657</v>
      </c>
      <c r="G18">
        <v>3825332.93681069</v>
      </c>
    </row>
    <row r="19" spans="1:7">
      <c r="A19">
        <v>17</v>
      </c>
      <c r="B19">
        <v>17650498.5506115</v>
      </c>
      <c r="C19">
        <v>425155.327082104</v>
      </c>
      <c r="D19">
        <v>6770996.66278569</v>
      </c>
      <c r="E19">
        <v>3404237.13447663</v>
      </c>
      <c r="F19">
        <v>3176537.53314595</v>
      </c>
      <c r="G19">
        <v>3873571.89312109</v>
      </c>
    </row>
    <row r="20" spans="1:7">
      <c r="A20">
        <v>18</v>
      </c>
      <c r="B20">
        <v>17462976.0364947</v>
      </c>
      <c r="C20">
        <v>429301.45048559</v>
      </c>
      <c r="D20">
        <v>6826987.52657467</v>
      </c>
      <c r="E20">
        <v>3404237.13447663</v>
      </c>
      <c r="F20">
        <v>2976563.32565311</v>
      </c>
      <c r="G20">
        <v>3825886.59930472</v>
      </c>
    </row>
    <row r="21" spans="1:7">
      <c r="A21">
        <v>19</v>
      </c>
      <c r="B21">
        <v>17652975.1466335</v>
      </c>
      <c r="C21">
        <v>425184.692281291</v>
      </c>
      <c r="D21">
        <v>6770810.92629162</v>
      </c>
      <c r="E21">
        <v>3404237.13447663</v>
      </c>
      <c r="F21">
        <v>3176236.83199775</v>
      </c>
      <c r="G21">
        <v>3876505.56158626</v>
      </c>
    </row>
    <row r="22" spans="1:7">
      <c r="A22">
        <v>20</v>
      </c>
      <c r="B22">
        <v>16818230.7087092</v>
      </c>
      <c r="C22">
        <v>421409.029153552</v>
      </c>
      <c r="D22">
        <v>6403468.02026456</v>
      </c>
      <c r="E22">
        <v>3404237.13447663</v>
      </c>
      <c r="F22">
        <v>2900954.24973043</v>
      </c>
      <c r="G22">
        <v>3688162.275084</v>
      </c>
    </row>
    <row r="23" spans="1:7">
      <c r="A23">
        <v>21</v>
      </c>
      <c r="B23">
        <v>15562041.6035119</v>
      </c>
      <c r="C23">
        <v>414669.341334149</v>
      </c>
      <c r="D23">
        <v>5696602.88190562</v>
      </c>
      <c r="E23">
        <v>3404237.13447663</v>
      </c>
      <c r="F23">
        <v>2626235.21428094</v>
      </c>
      <c r="G23">
        <v>3420297.03151459</v>
      </c>
    </row>
    <row r="24" spans="1:7">
      <c r="A24">
        <v>22</v>
      </c>
      <c r="B24">
        <v>14802249.6958506</v>
      </c>
      <c r="C24">
        <v>410451.760947922</v>
      </c>
      <c r="D24">
        <v>5243526.51251113</v>
      </c>
      <c r="E24">
        <v>3404237.13447663</v>
      </c>
      <c r="F24">
        <v>2487184.6305113</v>
      </c>
      <c r="G24">
        <v>3256849.65740359</v>
      </c>
    </row>
    <row r="25" spans="1:7">
      <c r="A25">
        <v>23</v>
      </c>
      <c r="B25">
        <v>14271979.4755087</v>
      </c>
      <c r="C25">
        <v>408097.633840625</v>
      </c>
      <c r="D25">
        <v>4932689.01586801</v>
      </c>
      <c r="E25">
        <v>3404237.13447663</v>
      </c>
      <c r="F25">
        <v>2383713.29948756</v>
      </c>
      <c r="G25">
        <v>3143242.39183588</v>
      </c>
    </row>
    <row r="26" spans="1:7">
      <c r="A26">
        <v>24</v>
      </c>
      <c r="B26">
        <v>14134825.7943494</v>
      </c>
      <c r="C26">
        <v>412377.572141937</v>
      </c>
      <c r="D26">
        <v>4918804.75900513</v>
      </c>
      <c r="E26">
        <v>3404237.13447663</v>
      </c>
      <c r="F26">
        <v>2287466.83783464</v>
      </c>
      <c r="G26">
        <v>3111939.49089102</v>
      </c>
    </row>
    <row r="27" spans="1:7">
      <c r="A27">
        <v>25</v>
      </c>
      <c r="B27">
        <v>14192049.108303</v>
      </c>
      <c r="C27">
        <v>411234.146090667</v>
      </c>
      <c r="D27">
        <v>4920590.41539309</v>
      </c>
      <c r="E27">
        <v>3404237.13447663</v>
      </c>
      <c r="F27">
        <v>2331084.2703353</v>
      </c>
      <c r="G27">
        <v>3124903.14200733</v>
      </c>
    </row>
    <row r="28" spans="1:7">
      <c r="A28">
        <v>26</v>
      </c>
      <c r="B28">
        <v>13732192.2465045</v>
      </c>
      <c r="C28">
        <v>411942.258488634</v>
      </c>
      <c r="D28">
        <v>4700002.4283053</v>
      </c>
      <c r="E28">
        <v>3404237.13447663</v>
      </c>
      <c r="F28">
        <v>2188094.82080997</v>
      </c>
      <c r="G28">
        <v>3027915.60442401</v>
      </c>
    </row>
    <row r="29" spans="1:7">
      <c r="A29">
        <v>27</v>
      </c>
      <c r="B29">
        <v>13589132.1516684</v>
      </c>
      <c r="C29">
        <v>410540.223486506</v>
      </c>
      <c r="D29">
        <v>4574964.64949986</v>
      </c>
      <c r="E29">
        <v>3404237.13447663</v>
      </c>
      <c r="F29">
        <v>2197647.05699864</v>
      </c>
      <c r="G29">
        <v>3001743.08720678</v>
      </c>
    </row>
    <row r="30" spans="1:7">
      <c r="A30">
        <v>28</v>
      </c>
      <c r="B30">
        <v>13640386.8222302</v>
      </c>
      <c r="C30">
        <v>409462.1026407</v>
      </c>
      <c r="D30">
        <v>4569725.34938714</v>
      </c>
      <c r="E30">
        <v>3404237.13447663</v>
      </c>
      <c r="F30">
        <v>2242154.88054155</v>
      </c>
      <c r="G30">
        <v>3014807.35518414</v>
      </c>
    </row>
    <row r="31" spans="1:7">
      <c r="A31">
        <v>29</v>
      </c>
      <c r="B31">
        <v>13264415.157742</v>
      </c>
      <c r="C31">
        <v>411437.890059855</v>
      </c>
      <c r="D31">
        <v>4409575.55790625</v>
      </c>
      <c r="E31">
        <v>3404237.13447663</v>
      </c>
      <c r="F31">
        <v>2106537.936427</v>
      </c>
      <c r="G31">
        <v>2932626.63887231</v>
      </c>
    </row>
    <row r="32" spans="1:7">
      <c r="A32">
        <v>30</v>
      </c>
      <c r="B32">
        <v>12858168.4663578</v>
      </c>
      <c r="C32">
        <v>414858.438814079</v>
      </c>
      <c r="D32">
        <v>4243618.16125814</v>
      </c>
      <c r="E32">
        <v>3404237.13447663</v>
      </c>
      <c r="F32">
        <v>1952178.37842223</v>
      </c>
      <c r="G32">
        <v>2843276.35338671</v>
      </c>
    </row>
    <row r="33" spans="1:7">
      <c r="A33">
        <v>31</v>
      </c>
      <c r="B33">
        <v>12418835.5741007</v>
      </c>
      <c r="C33">
        <v>416801.895931257</v>
      </c>
      <c r="D33">
        <v>4009011.64819995</v>
      </c>
      <c r="E33">
        <v>3404237.13447663</v>
      </c>
      <c r="F33">
        <v>1840691.2417067</v>
      </c>
      <c r="G33">
        <v>2748093.65378619</v>
      </c>
    </row>
    <row r="34" spans="1:7">
      <c r="A34">
        <v>32</v>
      </c>
      <c r="B34">
        <v>12081548.0721899</v>
      </c>
      <c r="C34">
        <v>420592.27241033</v>
      </c>
      <c r="D34">
        <v>3847148.27096911</v>
      </c>
      <c r="E34">
        <v>3404237.13447663</v>
      </c>
      <c r="F34">
        <v>1734042.42802084</v>
      </c>
      <c r="G34">
        <v>2675527.966313</v>
      </c>
    </row>
    <row r="35" spans="1:7">
      <c r="A35">
        <v>33</v>
      </c>
      <c r="B35">
        <v>11788072.0452469</v>
      </c>
      <c r="C35">
        <v>425116.14048305</v>
      </c>
      <c r="D35">
        <v>3711160.52081968</v>
      </c>
      <c r="E35">
        <v>3404237.13447663</v>
      </c>
      <c r="F35">
        <v>1635357.18298259</v>
      </c>
      <c r="G35">
        <v>2612201.06648494</v>
      </c>
    </row>
    <row r="36" spans="1:7">
      <c r="A36">
        <v>34</v>
      </c>
      <c r="B36">
        <v>11639660.5185039</v>
      </c>
      <c r="C36">
        <v>427009.702576726</v>
      </c>
      <c r="D36">
        <v>3622307.90819736</v>
      </c>
      <c r="E36">
        <v>3404237.13447663</v>
      </c>
      <c r="F36">
        <v>1605192.2489963</v>
      </c>
      <c r="G36">
        <v>2580913.52425688</v>
      </c>
    </row>
    <row r="37" spans="1:7">
      <c r="A37">
        <v>35</v>
      </c>
      <c r="B37">
        <v>11599618.4384239</v>
      </c>
      <c r="C37">
        <v>425321.481103681</v>
      </c>
      <c r="D37">
        <v>3570264.76063601</v>
      </c>
      <c r="E37">
        <v>3404237.13447663</v>
      </c>
      <c r="F37">
        <v>1625653.13362982</v>
      </c>
      <c r="G37">
        <v>2574141.92857777</v>
      </c>
    </row>
    <row r="38" spans="1:7">
      <c r="A38">
        <v>36</v>
      </c>
      <c r="B38">
        <v>11597387.872002</v>
      </c>
      <c r="C38">
        <v>424511.96623805</v>
      </c>
      <c r="D38">
        <v>3556861.90344028</v>
      </c>
      <c r="E38">
        <v>3404237.13447663</v>
      </c>
      <c r="F38">
        <v>1637435.18971831</v>
      </c>
      <c r="G38">
        <v>2574341.67812871</v>
      </c>
    </row>
    <row r="39" spans="1:7">
      <c r="A39">
        <v>37</v>
      </c>
      <c r="B39">
        <v>11366732.5384086</v>
      </c>
      <c r="C39">
        <v>428939.336189696</v>
      </c>
      <c r="D39">
        <v>3458470.81733002</v>
      </c>
      <c r="E39">
        <v>3404237.13447663</v>
      </c>
      <c r="F39">
        <v>1552780.18380359</v>
      </c>
      <c r="G39">
        <v>2522305.06660871</v>
      </c>
    </row>
    <row r="40" spans="1:7">
      <c r="A40">
        <v>38</v>
      </c>
      <c r="B40">
        <v>11235527.1982448</v>
      </c>
      <c r="C40">
        <v>433347.781818361</v>
      </c>
      <c r="D40">
        <v>3408492.01845591</v>
      </c>
      <c r="E40">
        <v>3404237.13447663</v>
      </c>
      <c r="F40">
        <v>1495522.99797184</v>
      </c>
      <c r="G40">
        <v>2493927.26552207</v>
      </c>
    </row>
    <row r="41" spans="1:7">
      <c r="A41">
        <v>39</v>
      </c>
      <c r="B41">
        <v>11137825.8711873</v>
      </c>
      <c r="C41">
        <v>433384.795293434</v>
      </c>
      <c r="D41">
        <v>3343821.0370488</v>
      </c>
      <c r="E41">
        <v>3404237.13447663</v>
      </c>
      <c r="F41">
        <v>1482689.55488775</v>
      </c>
      <c r="G41">
        <v>2473693.3494807</v>
      </c>
    </row>
    <row r="42" spans="1:7">
      <c r="A42">
        <v>40</v>
      </c>
      <c r="B42">
        <v>11134150.8523211</v>
      </c>
      <c r="C42">
        <v>433941.352647233</v>
      </c>
      <c r="D42">
        <v>3347784.86721166</v>
      </c>
      <c r="E42">
        <v>3404237.13447663</v>
      </c>
      <c r="F42">
        <v>1475770.85881287</v>
      </c>
      <c r="G42">
        <v>2472416.63917272</v>
      </c>
    </row>
    <row r="43" spans="1:7">
      <c r="A43">
        <v>41</v>
      </c>
      <c r="B43">
        <v>10904423.6353596</v>
      </c>
      <c r="C43">
        <v>438171.533564638</v>
      </c>
      <c r="D43">
        <v>3231285.18754575</v>
      </c>
      <c r="E43">
        <v>3404237.13447663</v>
      </c>
      <c r="F43">
        <v>1408496.71182183</v>
      </c>
      <c r="G43">
        <v>2422233.06795071</v>
      </c>
    </row>
    <row r="44" spans="1:7">
      <c r="A44">
        <v>42</v>
      </c>
      <c r="B44">
        <v>10687684.905978</v>
      </c>
      <c r="C44">
        <v>444246.966522641</v>
      </c>
      <c r="D44">
        <v>3129107.86453808</v>
      </c>
      <c r="E44">
        <v>3404237.13447663</v>
      </c>
      <c r="F44">
        <v>1335495.62460306</v>
      </c>
      <c r="G44">
        <v>2374597.31583758</v>
      </c>
    </row>
    <row r="45" spans="1:7">
      <c r="A45">
        <v>43</v>
      </c>
      <c r="B45">
        <v>10505469.8342668</v>
      </c>
      <c r="C45">
        <v>449270.393943231</v>
      </c>
      <c r="D45">
        <v>3035352.11646934</v>
      </c>
      <c r="E45">
        <v>3404237.13447663</v>
      </c>
      <c r="F45">
        <v>1282230.55073596</v>
      </c>
      <c r="G45">
        <v>2334379.63864163</v>
      </c>
    </row>
    <row r="46" spans="1:7">
      <c r="A46">
        <v>44</v>
      </c>
      <c r="B46">
        <v>10398244.2359416</v>
      </c>
      <c r="C46">
        <v>453190.349278972</v>
      </c>
      <c r="D46">
        <v>2987877.75389317</v>
      </c>
      <c r="E46">
        <v>3404237.13447663</v>
      </c>
      <c r="F46">
        <v>1242595.17408536</v>
      </c>
      <c r="G46">
        <v>2310343.82420747</v>
      </c>
    </row>
    <row r="47" spans="1:7">
      <c r="A47">
        <v>45</v>
      </c>
      <c r="B47">
        <v>10298057.6556968</v>
      </c>
      <c r="C47">
        <v>455573.788237949</v>
      </c>
      <c r="D47">
        <v>2924343.53493536</v>
      </c>
      <c r="E47">
        <v>3404237.13447663</v>
      </c>
      <c r="F47">
        <v>1224529.1134774</v>
      </c>
      <c r="G47">
        <v>2289374.08456944</v>
      </c>
    </row>
    <row r="48" spans="1:7">
      <c r="A48">
        <v>46</v>
      </c>
      <c r="B48">
        <v>10197725.3360871</v>
      </c>
      <c r="C48">
        <v>458437.321714645</v>
      </c>
      <c r="D48">
        <v>2866228.18132014</v>
      </c>
      <c r="E48">
        <v>3404237.13447663</v>
      </c>
      <c r="F48">
        <v>1200616.36665192</v>
      </c>
      <c r="G48">
        <v>2268206.33192378</v>
      </c>
    </row>
    <row r="49" spans="1:7">
      <c r="A49">
        <v>47</v>
      </c>
      <c r="B49">
        <v>10074469.4805206</v>
      </c>
      <c r="C49">
        <v>464455.345322452</v>
      </c>
      <c r="D49">
        <v>2815681.6317883</v>
      </c>
      <c r="E49">
        <v>3404237.13447663</v>
      </c>
      <c r="F49">
        <v>1149674.59770495</v>
      </c>
      <c r="G49">
        <v>2240420.77122829</v>
      </c>
    </row>
    <row r="50" spans="1:7">
      <c r="A50">
        <v>48</v>
      </c>
      <c r="B50">
        <v>9994021.26811627</v>
      </c>
      <c r="C50">
        <v>466607.95651713</v>
      </c>
      <c r="D50">
        <v>2768812.91699379</v>
      </c>
      <c r="E50">
        <v>3404237.13447663</v>
      </c>
      <c r="F50">
        <v>1131904.46933132</v>
      </c>
      <c r="G50">
        <v>2222458.7907974</v>
      </c>
    </row>
    <row r="51" spans="1:7">
      <c r="A51">
        <v>49</v>
      </c>
      <c r="B51">
        <v>9928708.5893346</v>
      </c>
      <c r="C51">
        <v>470893.174300284</v>
      </c>
      <c r="D51">
        <v>2746407.38716064</v>
      </c>
      <c r="E51">
        <v>3404237.13447663</v>
      </c>
      <c r="F51">
        <v>1100096.76058868</v>
      </c>
      <c r="G51">
        <v>2207074.13280837</v>
      </c>
    </row>
    <row r="52" spans="1:7">
      <c r="A52">
        <v>50</v>
      </c>
      <c r="B52">
        <v>9848260.20035161</v>
      </c>
      <c r="C52">
        <v>475993.574345224</v>
      </c>
      <c r="D52">
        <v>2712053.88628764</v>
      </c>
      <c r="E52">
        <v>3404237.13447663</v>
      </c>
      <c r="F52">
        <v>1067330.49387179</v>
      </c>
      <c r="G52">
        <v>2188645.11137033</v>
      </c>
    </row>
    <row r="53" spans="1:7">
      <c r="A53">
        <v>51</v>
      </c>
      <c r="B53">
        <v>9745745.84427893</v>
      </c>
      <c r="C53">
        <v>481303.948007712</v>
      </c>
      <c r="D53">
        <v>2661059.85987804</v>
      </c>
      <c r="E53">
        <v>3404237.13447663</v>
      </c>
      <c r="F53">
        <v>1033300.48239452</v>
      </c>
      <c r="G53">
        <v>2165844.41952202</v>
      </c>
    </row>
    <row r="54" spans="1:7">
      <c r="A54">
        <v>52</v>
      </c>
      <c r="B54">
        <v>9640666.04105627</v>
      </c>
      <c r="C54">
        <v>486641.087207612</v>
      </c>
      <c r="D54">
        <v>2604615.95019957</v>
      </c>
      <c r="E54">
        <v>3404237.13447663</v>
      </c>
      <c r="F54">
        <v>1002767.49761579</v>
      </c>
      <c r="G54">
        <v>2142404.37155667</v>
      </c>
    </row>
    <row r="55" spans="1:7">
      <c r="A55">
        <v>53</v>
      </c>
      <c r="B55">
        <v>9542189.79802943</v>
      </c>
      <c r="C55">
        <v>493049.268774853</v>
      </c>
      <c r="D55">
        <v>2556154.3630166</v>
      </c>
      <c r="E55">
        <v>3404237.13447663</v>
      </c>
      <c r="F55">
        <v>968394.104440026</v>
      </c>
      <c r="G55">
        <v>2120354.92732132</v>
      </c>
    </row>
    <row r="56" spans="1:7">
      <c r="A56">
        <v>54</v>
      </c>
      <c r="B56">
        <v>9472657.03008743</v>
      </c>
      <c r="C56">
        <v>497207.186466384</v>
      </c>
      <c r="D56">
        <v>2517681.23852862</v>
      </c>
      <c r="E56">
        <v>3404237.13447663</v>
      </c>
      <c r="F56">
        <v>948559.49447907</v>
      </c>
      <c r="G56">
        <v>2104971.97613672</v>
      </c>
    </row>
    <row r="57" spans="1:7">
      <c r="A57">
        <v>55</v>
      </c>
      <c r="B57">
        <v>9409767.33957243</v>
      </c>
      <c r="C57">
        <v>502819.595497158</v>
      </c>
      <c r="D57">
        <v>2492312.04019186</v>
      </c>
      <c r="E57">
        <v>3404237.13447663</v>
      </c>
      <c r="F57">
        <v>920404.463753951</v>
      </c>
      <c r="G57">
        <v>2089994.10565283</v>
      </c>
    </row>
    <row r="58" spans="1:7">
      <c r="A58">
        <v>56</v>
      </c>
      <c r="B58">
        <v>9345066.84340913</v>
      </c>
      <c r="C58">
        <v>508581.927473686</v>
      </c>
      <c r="D58">
        <v>2464204.2423561</v>
      </c>
      <c r="E58">
        <v>3404237.13447663</v>
      </c>
      <c r="F58">
        <v>893386.741624494</v>
      </c>
      <c r="G58">
        <v>2074656.79747822</v>
      </c>
    </row>
    <row r="59" spans="1:7">
      <c r="A59">
        <v>57</v>
      </c>
      <c r="B59">
        <v>9266579.19148391</v>
      </c>
      <c r="C59">
        <v>513904.330445062</v>
      </c>
      <c r="D59">
        <v>2419015.36890746</v>
      </c>
      <c r="E59">
        <v>3404237.13447663</v>
      </c>
      <c r="F59">
        <v>872395.50322543</v>
      </c>
      <c r="G59">
        <v>2057026.85442933</v>
      </c>
    </row>
    <row r="60" spans="1:7">
      <c r="A60">
        <v>58</v>
      </c>
      <c r="B60">
        <v>9210509.56729934</v>
      </c>
      <c r="C60">
        <v>519756.715002261</v>
      </c>
      <c r="D60">
        <v>2394368.16783642</v>
      </c>
      <c r="E60">
        <v>3404237.13447663</v>
      </c>
      <c r="F60">
        <v>848002.076382776</v>
      </c>
      <c r="G60">
        <v>2044145.47360125</v>
      </c>
    </row>
    <row r="61" spans="1:7">
      <c r="A61">
        <v>59</v>
      </c>
      <c r="B61">
        <v>9165825.45918256</v>
      </c>
      <c r="C61">
        <v>522531.511391919</v>
      </c>
      <c r="D61">
        <v>2365635.97676725</v>
      </c>
      <c r="E61">
        <v>3404237.13447663</v>
      </c>
      <c r="F61">
        <v>838961.720880016</v>
      </c>
      <c r="G61">
        <v>2034459.11566675</v>
      </c>
    </row>
    <row r="62" spans="1:7">
      <c r="A62">
        <v>60</v>
      </c>
      <c r="B62">
        <v>9115667.53671139</v>
      </c>
      <c r="C62">
        <v>526203.749779575</v>
      </c>
      <c r="D62">
        <v>2336196.4883522</v>
      </c>
      <c r="E62">
        <v>3404237.13447663</v>
      </c>
      <c r="F62">
        <v>825765.681082484</v>
      </c>
      <c r="G62">
        <v>2023264.4830205</v>
      </c>
    </row>
    <row r="63" spans="1:7">
      <c r="A63">
        <v>61</v>
      </c>
      <c r="B63">
        <v>9057086.02567245</v>
      </c>
      <c r="C63">
        <v>531938.402555318</v>
      </c>
      <c r="D63">
        <v>2305460.85087269</v>
      </c>
      <c r="E63">
        <v>3404237.13447663</v>
      </c>
      <c r="F63">
        <v>805827.819005478</v>
      </c>
      <c r="G63">
        <v>2009621.81876233</v>
      </c>
    </row>
    <row r="64" spans="1:7">
      <c r="A64">
        <v>62</v>
      </c>
      <c r="B64">
        <v>8997827.63779853</v>
      </c>
      <c r="C64">
        <v>538735.388508817</v>
      </c>
      <c r="D64">
        <v>2276591.55353177</v>
      </c>
      <c r="E64">
        <v>3404237.13447663</v>
      </c>
      <c r="F64">
        <v>782566.037053008</v>
      </c>
      <c r="G64">
        <v>1995697.52422831</v>
      </c>
    </row>
    <row r="65" spans="1:7">
      <c r="A65">
        <v>63</v>
      </c>
      <c r="B65">
        <v>8939376.84098328</v>
      </c>
      <c r="C65">
        <v>544976.427124843</v>
      </c>
      <c r="D65">
        <v>2244820.4368303</v>
      </c>
      <c r="E65">
        <v>3404237.13447663</v>
      </c>
      <c r="F65">
        <v>763383.978647118</v>
      </c>
      <c r="G65">
        <v>1981958.8639044</v>
      </c>
    </row>
    <row r="66" spans="1:7">
      <c r="A66">
        <v>64</v>
      </c>
      <c r="B66">
        <v>8896281.60744892</v>
      </c>
      <c r="C66">
        <v>550526.13060909</v>
      </c>
      <c r="D66">
        <v>2223699.51536869</v>
      </c>
      <c r="E66">
        <v>3404237.13447663</v>
      </c>
      <c r="F66">
        <v>746263.717593011</v>
      </c>
      <c r="G66">
        <v>1971555.1094015</v>
      </c>
    </row>
    <row r="67" spans="1:7">
      <c r="A67">
        <v>65</v>
      </c>
      <c r="B67">
        <v>8855416.56799483</v>
      </c>
      <c r="C67">
        <v>554323.843431953</v>
      </c>
      <c r="D67">
        <v>2197686.54044989</v>
      </c>
      <c r="E67">
        <v>3404237.13447663</v>
      </c>
      <c r="F67">
        <v>736729.332650367</v>
      </c>
      <c r="G67">
        <v>1962439.71698599</v>
      </c>
    </row>
    <row r="68" spans="1:7">
      <c r="A68">
        <v>66</v>
      </c>
      <c r="B68">
        <v>8813025.62482224</v>
      </c>
      <c r="C68">
        <v>558678.024969762</v>
      </c>
      <c r="D68">
        <v>2171420.18112615</v>
      </c>
      <c r="E68">
        <v>3404237.13447663</v>
      </c>
      <c r="F68">
        <v>725788.026845595</v>
      </c>
      <c r="G68">
        <v>1952902.25740411</v>
      </c>
    </row>
    <row r="69" spans="1:7">
      <c r="A69">
        <v>67</v>
      </c>
      <c r="B69">
        <v>8762813.42667674</v>
      </c>
      <c r="C69">
        <v>566034.464547986</v>
      </c>
      <c r="D69">
        <v>2145950.17852809</v>
      </c>
      <c r="E69">
        <v>3404237.13447663</v>
      </c>
      <c r="F69">
        <v>705798.034722506</v>
      </c>
      <c r="G69">
        <v>1940793.61440153</v>
      </c>
    </row>
    <row r="70" spans="1:7">
      <c r="A70">
        <v>68</v>
      </c>
      <c r="B70">
        <v>8724463.6288739</v>
      </c>
      <c r="C70">
        <v>570338.64412355</v>
      </c>
      <c r="D70">
        <v>2122142.33251208</v>
      </c>
      <c r="E70">
        <v>3404237.13447663</v>
      </c>
      <c r="F70">
        <v>695994.309146987</v>
      </c>
      <c r="G70">
        <v>1931751.20861466</v>
      </c>
    </row>
    <row r="71" spans="1:7">
      <c r="A71">
        <v>69</v>
      </c>
      <c r="B71">
        <v>8694351.18566783</v>
      </c>
      <c r="C71">
        <v>575775.47467658</v>
      </c>
      <c r="D71">
        <v>2108310.67467578</v>
      </c>
      <c r="E71">
        <v>3404237.13447663</v>
      </c>
      <c r="F71">
        <v>681934.96771433</v>
      </c>
      <c r="G71">
        <v>1924092.93412451</v>
      </c>
    </row>
    <row r="72" spans="1:7">
      <c r="A72">
        <v>70</v>
      </c>
      <c r="B72">
        <v>8661122.33034313</v>
      </c>
      <c r="C72">
        <v>581596.643395433</v>
      </c>
      <c r="D72">
        <v>2091650.15041066</v>
      </c>
      <c r="E72">
        <v>3404237.13447663</v>
      </c>
      <c r="F72">
        <v>667842.703168646</v>
      </c>
      <c r="G72">
        <v>1915795.69889176</v>
      </c>
    </row>
    <row r="73" spans="1:7">
      <c r="A73">
        <v>71</v>
      </c>
      <c r="B73">
        <v>8624228.81707825</v>
      </c>
      <c r="C73">
        <v>587400.297655304</v>
      </c>
      <c r="D73">
        <v>2070764.99181954</v>
      </c>
      <c r="E73">
        <v>3404237.13447663</v>
      </c>
      <c r="F73">
        <v>654919.257508467</v>
      </c>
      <c r="G73">
        <v>1906907.13561831</v>
      </c>
    </row>
    <row r="74" spans="1:7">
      <c r="A74">
        <v>72</v>
      </c>
      <c r="B74">
        <v>8587020.79632902</v>
      </c>
      <c r="C74">
        <v>592863.436310024</v>
      </c>
      <c r="D74">
        <v>2048004.20141723</v>
      </c>
      <c r="E74">
        <v>3404237.13447663</v>
      </c>
      <c r="F74">
        <v>643934.216190676</v>
      </c>
      <c r="G74">
        <v>1897981.80793447</v>
      </c>
    </row>
    <row r="75" spans="1:7">
      <c r="A75">
        <v>73</v>
      </c>
      <c r="B75">
        <v>8549671.05871907</v>
      </c>
      <c r="C75">
        <v>599486.93615342</v>
      </c>
      <c r="D75">
        <v>2026816.44951437</v>
      </c>
      <c r="E75">
        <v>3404237.13447663</v>
      </c>
      <c r="F75">
        <v>630257.572981634</v>
      </c>
      <c r="G75">
        <v>1888872.96559302</v>
      </c>
    </row>
    <row r="76" spans="1:7">
      <c r="A76">
        <v>74</v>
      </c>
      <c r="B76">
        <v>8521039.89522627</v>
      </c>
      <c r="C76">
        <v>604097.231261661</v>
      </c>
      <c r="D76">
        <v>2008956.89463385</v>
      </c>
      <c r="E76">
        <v>3404237.13447663</v>
      </c>
      <c r="F76">
        <v>621698.611554915</v>
      </c>
      <c r="G76">
        <v>1882050.02329921</v>
      </c>
    </row>
    <row r="77" spans="1:7">
      <c r="A77">
        <v>75</v>
      </c>
      <c r="B77">
        <v>8494606.62935942</v>
      </c>
      <c r="C77">
        <v>610226.827543405</v>
      </c>
      <c r="D77">
        <v>1995879.65048269</v>
      </c>
      <c r="E77">
        <v>3404237.13447663</v>
      </c>
      <c r="F77">
        <v>609196.673753023</v>
      </c>
      <c r="G77">
        <v>1875066.34310367</v>
      </c>
    </row>
    <row r="78" spans="1:7">
      <c r="A78">
        <v>76</v>
      </c>
      <c r="B78">
        <v>8467554.28090429</v>
      </c>
      <c r="C78">
        <v>616637.034864279</v>
      </c>
      <c r="D78">
        <v>1982153.64662618</v>
      </c>
      <c r="E78">
        <v>3404237.13447663</v>
      </c>
      <c r="F78">
        <v>596647.442333813</v>
      </c>
      <c r="G78">
        <v>1867879.02260338</v>
      </c>
    </row>
    <row r="79" spans="1:7">
      <c r="A79">
        <v>77</v>
      </c>
      <c r="B79">
        <v>8434498.80766764</v>
      </c>
      <c r="C79">
        <v>622861.196541738</v>
      </c>
      <c r="D79">
        <v>1961364.92421331</v>
      </c>
      <c r="E79">
        <v>3404237.13447663</v>
      </c>
      <c r="F79">
        <v>586349.829618198</v>
      </c>
      <c r="G79">
        <v>1859685.72281776</v>
      </c>
    </row>
    <row r="80" spans="1:7">
      <c r="A80">
        <v>78</v>
      </c>
      <c r="B80">
        <v>8408010.1922966</v>
      </c>
      <c r="C80">
        <v>629614.445409684</v>
      </c>
      <c r="D80">
        <v>1947234.97055261</v>
      </c>
      <c r="E80">
        <v>3404237.13447663</v>
      </c>
      <c r="F80">
        <v>574120.995850581</v>
      </c>
      <c r="G80">
        <v>1852802.6460071</v>
      </c>
    </row>
    <row r="81" spans="1:7">
      <c r="A81">
        <v>79</v>
      </c>
      <c r="B81">
        <v>8386748.48059627</v>
      </c>
      <c r="C81">
        <v>633399.311077876</v>
      </c>
      <c r="D81">
        <v>1932634.27953345</v>
      </c>
      <c r="E81">
        <v>3404237.13447663</v>
      </c>
      <c r="F81">
        <v>568755.217371311</v>
      </c>
      <c r="G81">
        <v>1847722.538137</v>
      </c>
    </row>
    <row r="82" spans="1:7">
      <c r="A82">
        <v>80</v>
      </c>
      <c r="B82">
        <v>8364074.83051528</v>
      </c>
      <c r="C82">
        <v>637926.064450882</v>
      </c>
      <c r="D82">
        <v>1917695.09065286</v>
      </c>
      <c r="E82">
        <v>3404237.13447663</v>
      </c>
      <c r="F82">
        <v>562078.545558461</v>
      </c>
      <c r="G82">
        <v>1842137.99537646</v>
      </c>
    </row>
    <row r="83" spans="1:7">
      <c r="A83">
        <v>81</v>
      </c>
      <c r="B83">
        <v>8339445.41210919</v>
      </c>
      <c r="C83">
        <v>643932.295444189</v>
      </c>
      <c r="D83">
        <v>1902704.8076386</v>
      </c>
      <c r="E83">
        <v>3404237.13447663</v>
      </c>
      <c r="F83">
        <v>552851.768247878</v>
      </c>
      <c r="G83">
        <v>1835719.4063019</v>
      </c>
    </row>
    <row r="84" spans="1:7">
      <c r="A84">
        <v>82</v>
      </c>
      <c r="B84">
        <v>8314886.02815174</v>
      </c>
      <c r="C84">
        <v>650907.096735885</v>
      </c>
      <c r="D84">
        <v>1888640.33744066</v>
      </c>
      <c r="E84">
        <v>3404237.13447663</v>
      </c>
      <c r="F84">
        <v>541957.190214418</v>
      </c>
      <c r="G84">
        <v>1829144.26928415</v>
      </c>
    </row>
    <row r="85" spans="1:7">
      <c r="A85">
        <v>83</v>
      </c>
      <c r="B85">
        <v>8289970.45067104</v>
      </c>
      <c r="C85">
        <v>657489.266513295</v>
      </c>
      <c r="D85">
        <v>1873091.17335886</v>
      </c>
      <c r="E85">
        <v>3404237.13447663</v>
      </c>
      <c r="F85">
        <v>532628.02631972</v>
      </c>
      <c r="G85">
        <v>1822524.85000254</v>
      </c>
    </row>
    <row r="86" spans="1:7">
      <c r="A86">
        <v>84</v>
      </c>
      <c r="B86">
        <v>8270755.68170867</v>
      </c>
      <c r="C86">
        <v>663511.88362086</v>
      </c>
      <c r="D86">
        <v>1861979.85477411</v>
      </c>
      <c r="E86">
        <v>3404237.13447663</v>
      </c>
      <c r="F86">
        <v>523855.169926122</v>
      </c>
      <c r="G86">
        <v>1817171.63891096</v>
      </c>
    </row>
    <row r="87" spans="1:7">
      <c r="A87">
        <v>85</v>
      </c>
      <c r="B87">
        <v>8252922.88719831</v>
      </c>
      <c r="C87">
        <v>667552.143653961</v>
      </c>
      <c r="D87">
        <v>1849255.80204601</v>
      </c>
      <c r="E87">
        <v>3404237.13447663</v>
      </c>
      <c r="F87">
        <v>519130.270372398</v>
      </c>
      <c r="G87">
        <v>1812747.53664931</v>
      </c>
    </row>
    <row r="88" spans="1:7">
      <c r="A88">
        <v>86</v>
      </c>
      <c r="B88">
        <v>8234736.62306745</v>
      </c>
      <c r="C88">
        <v>671857.70465326</v>
      </c>
      <c r="D88">
        <v>1836267.07969654</v>
      </c>
      <c r="E88">
        <v>3404237.13447663</v>
      </c>
      <c r="F88">
        <v>514152.586752176</v>
      </c>
      <c r="G88">
        <v>1808222.11748884</v>
      </c>
    </row>
    <row r="89" spans="1:7">
      <c r="A89">
        <v>87</v>
      </c>
      <c r="B89">
        <v>8212470.04263833</v>
      </c>
      <c r="C89">
        <v>679389.201882294</v>
      </c>
      <c r="D89">
        <v>1822645.5346743</v>
      </c>
      <c r="E89">
        <v>3404237.13447663</v>
      </c>
      <c r="F89">
        <v>504164.28167501</v>
      </c>
      <c r="G89">
        <v>1802033.8899301</v>
      </c>
    </row>
    <row r="90" spans="1:7">
      <c r="A90">
        <v>88</v>
      </c>
      <c r="B90">
        <v>8193731.91305254</v>
      </c>
      <c r="C90">
        <v>684478.470757135</v>
      </c>
      <c r="D90">
        <v>1809440.20095483</v>
      </c>
      <c r="E90">
        <v>3404237.13447663</v>
      </c>
      <c r="F90">
        <v>498516.700334859</v>
      </c>
      <c r="G90">
        <v>1797059.40652908</v>
      </c>
    </row>
    <row r="91" spans="1:7">
      <c r="A91">
        <v>89</v>
      </c>
      <c r="B91">
        <v>8178798.22368685</v>
      </c>
      <c r="C91">
        <v>690494.989005371</v>
      </c>
      <c r="D91">
        <v>1800701.24792758</v>
      </c>
      <c r="E91">
        <v>3404237.13447663</v>
      </c>
      <c r="F91">
        <v>490756.557388832</v>
      </c>
      <c r="G91">
        <v>1792608.29488844</v>
      </c>
    </row>
    <row r="92" spans="1:7">
      <c r="A92">
        <v>90</v>
      </c>
      <c r="B92">
        <v>8163205.76811617</v>
      </c>
      <c r="C92">
        <v>696707.771245198</v>
      </c>
      <c r="D92">
        <v>1791134.81405041</v>
      </c>
      <c r="E92">
        <v>3404237.13447663</v>
      </c>
      <c r="F92">
        <v>483107.898125424</v>
      </c>
      <c r="G92">
        <v>1788018.15021851</v>
      </c>
    </row>
    <row r="93" spans="1:7">
      <c r="A93">
        <v>91</v>
      </c>
      <c r="B93">
        <v>8146480.39798706</v>
      </c>
      <c r="C93">
        <v>702782.974389612</v>
      </c>
      <c r="D93">
        <v>1779919.51856108</v>
      </c>
      <c r="E93">
        <v>3404237.13447663</v>
      </c>
      <c r="F93">
        <v>476228.289770958</v>
      </c>
      <c r="G93">
        <v>1783312.48078878</v>
      </c>
    </row>
    <row r="94" spans="1:7">
      <c r="A94">
        <v>92</v>
      </c>
      <c r="B94">
        <v>8129703.52953557</v>
      </c>
      <c r="C94">
        <v>708354.882811384</v>
      </c>
      <c r="D94">
        <v>1767870.58020629</v>
      </c>
      <c r="E94">
        <v>3404237.13447663</v>
      </c>
      <c r="F94">
        <v>470555.746555609</v>
      </c>
      <c r="G94">
        <v>1778685.18548565</v>
      </c>
    </row>
    <row r="95" spans="1:7">
      <c r="A95">
        <v>93</v>
      </c>
      <c r="B95">
        <v>8112655.99111274</v>
      </c>
      <c r="C95">
        <v>715077.342496975</v>
      </c>
      <c r="D95">
        <v>1756167.20777346</v>
      </c>
      <c r="E95">
        <v>3404237.13447663</v>
      </c>
      <c r="F95">
        <v>463365.09078427</v>
      </c>
      <c r="G95">
        <v>1773809.21558141</v>
      </c>
    </row>
    <row r="96" spans="1:7">
      <c r="A96">
        <v>94</v>
      </c>
      <c r="B96">
        <v>8099222.05475537</v>
      </c>
      <c r="C96">
        <v>719815.211936418</v>
      </c>
      <c r="D96">
        <v>1746219.18465348</v>
      </c>
      <c r="E96">
        <v>3404237.13447663</v>
      </c>
      <c r="F96">
        <v>458823.148329939</v>
      </c>
      <c r="G96">
        <v>1770127.37535891</v>
      </c>
    </row>
    <row r="97" spans="1:7">
      <c r="A97">
        <v>95</v>
      </c>
      <c r="B97">
        <v>8087207.66248514</v>
      </c>
      <c r="C97">
        <v>726003.468064365</v>
      </c>
      <c r="D97">
        <v>1738648.13212004</v>
      </c>
      <c r="E97">
        <v>3404237.13447663</v>
      </c>
      <c r="F97">
        <v>452051.550794043</v>
      </c>
      <c r="G97">
        <v>1766267.37703007</v>
      </c>
    </row>
    <row r="98" spans="1:7">
      <c r="A98">
        <v>96</v>
      </c>
      <c r="B98">
        <v>8075257.67794279</v>
      </c>
      <c r="C98">
        <v>732425.940506692</v>
      </c>
      <c r="D98">
        <v>1731074.16691055</v>
      </c>
      <c r="E98">
        <v>3404237.13447663</v>
      </c>
      <c r="F98">
        <v>445171.719627802</v>
      </c>
      <c r="G98">
        <v>1762348.71642111</v>
      </c>
    </row>
    <row r="99" spans="1:7">
      <c r="A99">
        <v>97</v>
      </c>
      <c r="B99">
        <v>8060020.45684846</v>
      </c>
      <c r="C99">
        <v>738685.485374992</v>
      </c>
      <c r="D99">
        <v>1719610.9099767</v>
      </c>
      <c r="E99">
        <v>3404237.13447663</v>
      </c>
      <c r="F99">
        <v>439587.368094956</v>
      </c>
      <c r="G99">
        <v>1757899.55892518</v>
      </c>
    </row>
    <row r="100" spans="1:7">
      <c r="A100">
        <v>98</v>
      </c>
      <c r="B100">
        <v>8047042.52184452</v>
      </c>
      <c r="C100">
        <v>745806.656588689</v>
      </c>
      <c r="D100">
        <v>1710745.87868437</v>
      </c>
      <c r="E100">
        <v>3404237.13447663</v>
      </c>
      <c r="F100">
        <v>432491.330161508</v>
      </c>
      <c r="G100">
        <v>1753761.52193333</v>
      </c>
    </row>
    <row r="101" spans="1:7">
      <c r="A101">
        <v>99</v>
      </c>
      <c r="B101">
        <v>8036457.86607873</v>
      </c>
      <c r="C101">
        <v>749953.230860071</v>
      </c>
      <c r="D101">
        <v>1702214.98669849</v>
      </c>
      <c r="E101">
        <v>3404237.13447663</v>
      </c>
      <c r="F101">
        <v>429253.133755743</v>
      </c>
      <c r="G101">
        <v>1750799.38028779</v>
      </c>
    </row>
    <row r="102" spans="1:7">
      <c r="A102">
        <v>100</v>
      </c>
      <c r="B102">
        <v>8025535.48525436</v>
      </c>
      <c r="C102">
        <v>754614.732206571</v>
      </c>
      <c r="D102">
        <v>1693518.92756544</v>
      </c>
      <c r="E102">
        <v>3404237.13447663</v>
      </c>
      <c r="F102">
        <v>425526.947192982</v>
      </c>
      <c r="G102">
        <v>1747637.74381275</v>
      </c>
    </row>
    <row r="103" spans="1:7">
      <c r="A103">
        <v>101</v>
      </c>
      <c r="B103">
        <v>8013981.32095637</v>
      </c>
      <c r="C103">
        <v>760569.504825485</v>
      </c>
      <c r="D103">
        <v>1684711.92295429</v>
      </c>
      <c r="E103">
        <v>3404237.13447663</v>
      </c>
      <c r="F103">
        <v>420452.092883239</v>
      </c>
      <c r="G103">
        <v>1744010.66581673</v>
      </c>
    </row>
    <row r="104" spans="1:7">
      <c r="A104">
        <v>102</v>
      </c>
      <c r="B104">
        <v>8002547.39830934</v>
      </c>
      <c r="C104">
        <v>767544.414298785</v>
      </c>
      <c r="D104">
        <v>1676292.91763298</v>
      </c>
      <c r="E104">
        <v>3404237.13447663</v>
      </c>
      <c r="F104">
        <v>414262.792613723</v>
      </c>
      <c r="G104">
        <v>1740210.13928722</v>
      </c>
    </row>
    <row r="105" spans="1:7">
      <c r="A105">
        <v>103</v>
      </c>
      <c r="B105">
        <v>7990803.85144211</v>
      </c>
      <c r="C105">
        <v>774171.646733524</v>
      </c>
      <c r="D105">
        <v>1667108.14788466</v>
      </c>
      <c r="E105">
        <v>3404237.13447663</v>
      </c>
      <c r="F105">
        <v>408900.486535434</v>
      </c>
      <c r="G105">
        <v>1736386.43581186</v>
      </c>
    </row>
    <row r="106" spans="1:7">
      <c r="A106">
        <v>104</v>
      </c>
      <c r="B106">
        <v>7981616.53290982</v>
      </c>
      <c r="C106">
        <v>780394.068207105</v>
      </c>
      <c r="D106">
        <v>1660205.77432476</v>
      </c>
      <c r="E106">
        <v>3404237.13447663</v>
      </c>
      <c r="F106">
        <v>403637.676681578</v>
      </c>
      <c r="G106">
        <v>1733141.87921975</v>
      </c>
    </row>
    <row r="107" spans="1:7">
      <c r="A107">
        <v>105</v>
      </c>
      <c r="B107">
        <v>7973307.20761961</v>
      </c>
      <c r="C107">
        <v>784266.368680377</v>
      </c>
      <c r="D107">
        <v>1653000.90346477</v>
      </c>
      <c r="E107">
        <v>3404237.13447663</v>
      </c>
      <c r="F107">
        <v>401097.802390849</v>
      </c>
      <c r="G107">
        <v>1730704.99860698</v>
      </c>
    </row>
    <row r="108" spans="1:7">
      <c r="A108">
        <v>106</v>
      </c>
      <c r="B108">
        <v>7965052.66322973</v>
      </c>
      <c r="C108">
        <v>788092.778682466</v>
      </c>
      <c r="D108">
        <v>1645722.42791619</v>
      </c>
      <c r="E108">
        <v>3404237.13447663</v>
      </c>
      <c r="F108">
        <v>398684.50627421</v>
      </c>
      <c r="G108">
        <v>1728315.81588024</v>
      </c>
    </row>
    <row r="109" spans="1:7">
      <c r="A109">
        <v>107</v>
      </c>
      <c r="B109">
        <v>7954643.6780045</v>
      </c>
      <c r="C109">
        <v>795519.702907336</v>
      </c>
      <c r="D109">
        <v>1637370.37521653</v>
      </c>
      <c r="E109">
        <v>3404237.13447663</v>
      </c>
      <c r="F109">
        <v>392863.025404776</v>
      </c>
      <c r="G109">
        <v>1724653.43999923</v>
      </c>
    </row>
    <row r="110" spans="1:7">
      <c r="A110">
        <v>108</v>
      </c>
      <c r="B110">
        <v>7945419.81331449</v>
      </c>
      <c r="C110">
        <v>800685.307693124</v>
      </c>
      <c r="D110">
        <v>1629277.212927</v>
      </c>
      <c r="E110">
        <v>3404237.13447663</v>
      </c>
      <c r="F110">
        <v>389531.140689889</v>
      </c>
      <c r="G110">
        <v>1721689.01752785</v>
      </c>
    </row>
    <row r="111" spans="1:7">
      <c r="A111">
        <v>109</v>
      </c>
      <c r="B111">
        <v>7938052.30891398</v>
      </c>
      <c r="C111">
        <v>806890.928132711</v>
      </c>
      <c r="D111">
        <v>1623342.50237064</v>
      </c>
      <c r="E111">
        <v>3404237.13447663</v>
      </c>
      <c r="F111">
        <v>384745.454428821</v>
      </c>
      <c r="G111">
        <v>1718836.28950518</v>
      </c>
    </row>
    <row r="112" spans="1:7">
      <c r="A112">
        <v>110</v>
      </c>
      <c r="B112">
        <v>7930626.53937631</v>
      </c>
      <c r="C112">
        <v>813182.353956954</v>
      </c>
      <c r="D112">
        <v>1617184.32820743</v>
      </c>
      <c r="E112">
        <v>3404237.13447663</v>
      </c>
      <c r="F112">
        <v>380051.271636175</v>
      </c>
      <c r="G112">
        <v>1715971.45109913</v>
      </c>
    </row>
    <row r="113" spans="1:7">
      <c r="A113">
        <v>111</v>
      </c>
      <c r="B113">
        <v>7922810.01160702</v>
      </c>
      <c r="C113">
        <v>819184.912085487</v>
      </c>
      <c r="D113">
        <v>1610318.78053918</v>
      </c>
      <c r="E113">
        <v>3404237.13447663</v>
      </c>
      <c r="F113">
        <v>375926.501076395</v>
      </c>
      <c r="G113">
        <v>1713142.68342933</v>
      </c>
    </row>
    <row r="114" spans="1:7">
      <c r="A114">
        <v>112</v>
      </c>
      <c r="B114">
        <v>7914967.44609446</v>
      </c>
      <c r="C114">
        <v>824484.405035937</v>
      </c>
      <c r="D114">
        <v>1603085.22813368</v>
      </c>
      <c r="E114">
        <v>3404237.13447663</v>
      </c>
      <c r="F114">
        <v>372713.11738413</v>
      </c>
      <c r="G114">
        <v>1710447.56106408</v>
      </c>
    </row>
    <row r="115" spans="1:7">
      <c r="A115">
        <v>113</v>
      </c>
      <c r="B115">
        <v>7906906.12391644</v>
      </c>
      <c r="C115">
        <v>831048.541706022</v>
      </c>
      <c r="D115">
        <v>1595706.43111411</v>
      </c>
      <c r="E115">
        <v>3404237.13447663</v>
      </c>
      <c r="F115">
        <v>368437.235449267</v>
      </c>
      <c r="G115">
        <v>1707476.78117041</v>
      </c>
    </row>
    <row r="116" spans="1:7">
      <c r="A116">
        <v>114</v>
      </c>
      <c r="B116">
        <v>7900453.60393077</v>
      </c>
      <c r="C116">
        <v>835584.346877286</v>
      </c>
      <c r="D116">
        <v>1589509.74866259</v>
      </c>
      <c r="E116">
        <v>3404237.13447663</v>
      </c>
      <c r="F116">
        <v>365839.961003128</v>
      </c>
      <c r="G116">
        <v>1705282.41291113</v>
      </c>
    </row>
    <row r="117" spans="1:7">
      <c r="A117">
        <v>115</v>
      </c>
      <c r="B117">
        <v>7894930.54845309</v>
      </c>
      <c r="C117">
        <v>841675.583061179</v>
      </c>
      <c r="D117">
        <v>1584515.29675907</v>
      </c>
      <c r="E117">
        <v>3404237.13447663</v>
      </c>
      <c r="F117">
        <v>361658.36481422</v>
      </c>
      <c r="G117">
        <v>1702844.16934198</v>
      </c>
    </row>
    <row r="118" spans="1:7">
      <c r="A118">
        <v>116</v>
      </c>
      <c r="B118">
        <v>7889664.2378049</v>
      </c>
      <c r="C118">
        <v>847942.884629901</v>
      </c>
      <c r="D118">
        <v>1579715.69173232</v>
      </c>
      <c r="E118">
        <v>3404237.13447663</v>
      </c>
      <c r="F118">
        <v>357370.027049605</v>
      </c>
      <c r="G118">
        <v>1700398.49991644</v>
      </c>
    </row>
    <row r="119" spans="1:7">
      <c r="A119">
        <v>117</v>
      </c>
      <c r="B119">
        <v>7882593.71434801</v>
      </c>
      <c r="C119">
        <v>853792.697694913</v>
      </c>
      <c r="D119">
        <v>1572651.28635493</v>
      </c>
      <c r="E119">
        <v>3404237.13447663</v>
      </c>
      <c r="F119">
        <v>354165.913131964</v>
      </c>
      <c r="G119">
        <v>1697746.68268957</v>
      </c>
    </row>
    <row r="120" spans="1:7">
      <c r="A120">
        <v>118</v>
      </c>
      <c r="B120">
        <v>7876420.61934394</v>
      </c>
      <c r="C120">
        <v>860971.804447817</v>
      </c>
      <c r="D120">
        <v>1566586.778453</v>
      </c>
      <c r="E120">
        <v>3404237.13447663</v>
      </c>
      <c r="F120">
        <v>349609.173947725</v>
      </c>
      <c r="G120">
        <v>1695015.72801877</v>
      </c>
    </row>
    <row r="121" spans="1:7">
      <c r="A121">
        <v>119</v>
      </c>
      <c r="B121">
        <v>7871364.59826669</v>
      </c>
      <c r="C121">
        <v>864927.554385726</v>
      </c>
      <c r="D121">
        <v>1561259.68025702</v>
      </c>
      <c r="E121">
        <v>3404237.13447663</v>
      </c>
      <c r="F121">
        <v>347713.74865181</v>
      </c>
      <c r="G121">
        <v>1693226.4804955</v>
      </c>
    </row>
    <row r="122" spans="1:7">
      <c r="A122">
        <v>120</v>
      </c>
      <c r="B122">
        <v>7866275.13654353</v>
      </c>
      <c r="C122">
        <v>869175.673506237</v>
      </c>
      <c r="D122">
        <v>1555848.68842685</v>
      </c>
      <c r="E122">
        <v>3404237.13447663</v>
      </c>
      <c r="F122">
        <v>345653.043702469</v>
      </c>
      <c r="G122">
        <v>1691360.59643135</v>
      </c>
    </row>
    <row r="123" spans="1:7">
      <c r="A123">
        <v>121</v>
      </c>
      <c r="B123">
        <v>7860986.28258507</v>
      </c>
      <c r="C123">
        <v>874665.362723274</v>
      </c>
      <c r="D123">
        <v>1550218.07730563</v>
      </c>
      <c r="E123">
        <v>3404237.13447663</v>
      </c>
      <c r="F123">
        <v>342711.647399693</v>
      </c>
      <c r="G123">
        <v>1689154.06067984</v>
      </c>
    </row>
    <row r="124" spans="1:7">
      <c r="A124">
        <v>122</v>
      </c>
      <c r="B124">
        <v>7855809.95060437</v>
      </c>
      <c r="C124">
        <v>881372.389141</v>
      </c>
      <c r="D124">
        <v>1544630.01910494</v>
      </c>
      <c r="E124">
        <v>3404237.13447663</v>
      </c>
      <c r="F124">
        <v>338844.181246682</v>
      </c>
      <c r="G124">
        <v>1686726.22663512</v>
      </c>
    </row>
    <row r="125" spans="1:7">
      <c r="A125">
        <v>123</v>
      </c>
      <c r="B125">
        <v>7850393.58779432</v>
      </c>
      <c r="C125">
        <v>887721.525388263</v>
      </c>
      <c r="D125">
        <v>1538610.52249341</v>
      </c>
      <c r="E125">
        <v>3404237.13447663</v>
      </c>
      <c r="F125">
        <v>335523.947769774</v>
      </c>
      <c r="G125">
        <v>1684300.45766623</v>
      </c>
    </row>
    <row r="126" spans="1:7">
      <c r="A126">
        <v>124</v>
      </c>
      <c r="B126">
        <v>7846175.20992473</v>
      </c>
      <c r="C126">
        <v>893943.389242242</v>
      </c>
      <c r="D126">
        <v>1533835.5794351</v>
      </c>
      <c r="E126">
        <v>3404237.13447663</v>
      </c>
      <c r="F126">
        <v>332042.834914435</v>
      </c>
      <c r="G126">
        <v>1682116.27185633</v>
      </c>
    </row>
    <row r="127" spans="1:7">
      <c r="A127">
        <v>125</v>
      </c>
      <c r="B127">
        <v>7842456.33740383</v>
      </c>
      <c r="C127">
        <v>897235.755151605</v>
      </c>
      <c r="D127">
        <v>1529501.050732</v>
      </c>
      <c r="E127">
        <v>3404237.13447663</v>
      </c>
      <c r="F127">
        <v>330746.732759648</v>
      </c>
      <c r="G127">
        <v>1680735.66428395</v>
      </c>
    </row>
    <row r="128" spans="1:7">
      <c r="A128">
        <v>126</v>
      </c>
      <c r="B128">
        <v>7838873.72147132</v>
      </c>
      <c r="C128">
        <v>900116.465617002</v>
      </c>
      <c r="D128">
        <v>1525267.34187145</v>
      </c>
      <c r="E128">
        <v>3404237.13447663</v>
      </c>
      <c r="F128">
        <v>329759.425953356</v>
      </c>
      <c r="G128">
        <v>1679493.35355289</v>
      </c>
    </row>
    <row r="129" spans="1:7">
      <c r="A129">
        <v>127</v>
      </c>
      <c r="B129">
        <v>7834241.62836637</v>
      </c>
      <c r="C129">
        <v>907182.583620939</v>
      </c>
      <c r="D129">
        <v>1519633.11489636</v>
      </c>
      <c r="E129">
        <v>3404237.13447663</v>
      </c>
      <c r="F129">
        <v>326068.277895922</v>
      </c>
      <c r="G129">
        <v>1677120.51747652</v>
      </c>
    </row>
    <row r="130" spans="1:7">
      <c r="A130">
        <v>128</v>
      </c>
      <c r="B130">
        <v>7829982.3941119</v>
      </c>
      <c r="C130">
        <v>911789.115083052</v>
      </c>
      <c r="D130">
        <v>1514410.91296564</v>
      </c>
      <c r="E130">
        <v>3404237.13447663</v>
      </c>
      <c r="F130">
        <v>324223.277627918</v>
      </c>
      <c r="G130">
        <v>1675321.95395866</v>
      </c>
    </row>
    <row r="131" spans="1:7">
      <c r="A131">
        <v>129</v>
      </c>
      <c r="B131">
        <v>7826653.16450088</v>
      </c>
      <c r="C131">
        <v>917837.830683669</v>
      </c>
      <c r="D131">
        <v>1510115.98779873</v>
      </c>
      <c r="E131">
        <v>3404237.13447663</v>
      </c>
      <c r="F131">
        <v>321091.564188876</v>
      </c>
      <c r="G131">
        <v>1673370.64735297</v>
      </c>
    </row>
    <row r="132" spans="1:7">
      <c r="A132">
        <v>130</v>
      </c>
      <c r="B132">
        <v>7823424.53920508</v>
      </c>
      <c r="C132">
        <v>923895.753824528</v>
      </c>
      <c r="D132">
        <v>1505831.01300574</v>
      </c>
      <c r="E132">
        <v>3404237.13447663</v>
      </c>
      <c r="F132">
        <v>318015.187357316</v>
      </c>
      <c r="G132">
        <v>1671445.45054087</v>
      </c>
    </row>
    <row r="133" spans="1:7">
      <c r="A133">
        <v>131</v>
      </c>
      <c r="B133">
        <v>7820083.07130312</v>
      </c>
      <c r="C133">
        <v>929425.005688353</v>
      </c>
      <c r="D133">
        <v>1501327.77023307</v>
      </c>
      <c r="E133">
        <v>3404237.13447663</v>
      </c>
      <c r="F133">
        <v>315446.602238539</v>
      </c>
      <c r="G133">
        <v>1669646.55866653</v>
      </c>
    </row>
    <row r="134" spans="1:7">
      <c r="A134">
        <v>132</v>
      </c>
      <c r="B134">
        <v>7816720.35244622</v>
      </c>
      <c r="C134">
        <v>933867.549606869</v>
      </c>
      <c r="D134">
        <v>1496811.41439762</v>
      </c>
      <c r="E134">
        <v>3404237.13447663</v>
      </c>
      <c r="F134">
        <v>313740.243967476</v>
      </c>
      <c r="G134">
        <v>1668064.00999763</v>
      </c>
    </row>
    <row r="135" spans="1:7">
      <c r="A135">
        <v>133</v>
      </c>
      <c r="B135">
        <v>7813208.00641649</v>
      </c>
      <c r="C135">
        <v>939841.707003197</v>
      </c>
      <c r="D135">
        <v>1491828.30763131</v>
      </c>
      <c r="E135">
        <v>3404237.13447663</v>
      </c>
      <c r="F135">
        <v>311139.28535616</v>
      </c>
      <c r="G135">
        <v>1666161.5719492</v>
      </c>
    </row>
    <row r="136" spans="1:7">
      <c r="A136">
        <v>134</v>
      </c>
      <c r="B136">
        <v>7810371.1302585</v>
      </c>
      <c r="C136">
        <v>943610.834913933</v>
      </c>
      <c r="D136">
        <v>1487842.9820648</v>
      </c>
      <c r="E136">
        <v>3404237.13447663</v>
      </c>
      <c r="F136">
        <v>309806.663428394</v>
      </c>
      <c r="G136">
        <v>1664873.51537474</v>
      </c>
    </row>
    <row r="137" spans="1:7">
      <c r="A137">
        <v>135</v>
      </c>
      <c r="B137">
        <v>7808110.14171696</v>
      </c>
      <c r="C137">
        <v>949364.933922672</v>
      </c>
      <c r="D137">
        <v>1484249.24116718</v>
      </c>
      <c r="E137">
        <v>3404237.13447663</v>
      </c>
      <c r="F137">
        <v>307050.096038282</v>
      </c>
      <c r="G137">
        <v>1663208.7361122</v>
      </c>
    </row>
    <row r="138" spans="1:7">
      <c r="A138">
        <v>136</v>
      </c>
      <c r="B138">
        <v>7806097.86752466</v>
      </c>
      <c r="C138">
        <v>955303.730156691</v>
      </c>
      <c r="D138">
        <v>1480876.98929373</v>
      </c>
      <c r="E138">
        <v>3404237.13447663</v>
      </c>
      <c r="F138">
        <v>304148.047871527</v>
      </c>
      <c r="G138">
        <v>1661531.96572608</v>
      </c>
    </row>
    <row r="139" spans="1:7">
      <c r="A139">
        <v>137</v>
      </c>
      <c r="B139">
        <v>7803151.85749936</v>
      </c>
      <c r="C139">
        <v>960051.789927524</v>
      </c>
      <c r="D139">
        <v>1476390.95830034</v>
      </c>
      <c r="E139">
        <v>3404237.13447663</v>
      </c>
      <c r="F139">
        <v>302501.597138478</v>
      </c>
      <c r="G139">
        <v>1659970.37765639</v>
      </c>
    </row>
    <row r="140" spans="1:7">
      <c r="A140">
        <v>138</v>
      </c>
      <c r="B140">
        <v>7800588.15404838</v>
      </c>
      <c r="C140">
        <v>966944.37833461</v>
      </c>
      <c r="D140">
        <v>1471934.64115514</v>
      </c>
      <c r="E140">
        <v>3404237.13447663</v>
      </c>
      <c r="F140">
        <v>299419.686329399</v>
      </c>
      <c r="G140">
        <v>1658052.3137526</v>
      </c>
    </row>
    <row r="141" spans="1:7">
      <c r="A141">
        <v>139</v>
      </c>
      <c r="B141">
        <v>7798492.72468676</v>
      </c>
      <c r="C141">
        <v>970003.297946744</v>
      </c>
      <c r="D141">
        <v>1468643.11478033</v>
      </c>
      <c r="E141">
        <v>3404237.13447663</v>
      </c>
      <c r="F141">
        <v>298554.594115032</v>
      </c>
      <c r="G141">
        <v>1657054.58336802</v>
      </c>
    </row>
    <row r="142" spans="1:7">
      <c r="A142">
        <v>140</v>
      </c>
      <c r="B142">
        <v>7796435.74940317</v>
      </c>
      <c r="C142">
        <v>973064.39107165</v>
      </c>
      <c r="D142">
        <v>1465355.12677336</v>
      </c>
      <c r="E142">
        <v>3404237.13447663</v>
      </c>
      <c r="F142">
        <v>297716.874273772</v>
      </c>
      <c r="G142">
        <v>1656062.22280775</v>
      </c>
    </row>
    <row r="143" spans="1:7">
      <c r="A143">
        <v>141</v>
      </c>
      <c r="B143">
        <v>7794346.30460522</v>
      </c>
      <c r="C143">
        <v>977375.522369563</v>
      </c>
      <c r="D143">
        <v>1461739.69385939</v>
      </c>
      <c r="E143">
        <v>3404237.13447663</v>
      </c>
      <c r="F143">
        <v>296218.927499314</v>
      </c>
      <c r="G143">
        <v>1654775.02640032</v>
      </c>
    </row>
    <row r="144" spans="1:7">
      <c r="A144">
        <v>142</v>
      </c>
      <c r="B144">
        <v>7792362.31779196</v>
      </c>
      <c r="C144">
        <v>983319.24563955</v>
      </c>
      <c r="D144">
        <v>1457835.28783883</v>
      </c>
      <c r="E144">
        <v>3404237.13447663</v>
      </c>
      <c r="F144">
        <v>293791.691565591</v>
      </c>
      <c r="G144">
        <v>1653178.95827136</v>
      </c>
    </row>
    <row r="145" spans="1:7">
      <c r="A145">
        <v>143</v>
      </c>
      <c r="B145">
        <v>7790212.8577032</v>
      </c>
      <c r="C145">
        <v>988756.141766262</v>
      </c>
      <c r="D145">
        <v>1453736.25395739</v>
      </c>
      <c r="E145">
        <v>3404237.13447663</v>
      </c>
      <c r="F145">
        <v>291849.034661017</v>
      </c>
      <c r="G145">
        <v>1651634.2928419</v>
      </c>
    </row>
    <row r="146" spans="1:7">
      <c r="A146">
        <v>144</v>
      </c>
      <c r="B146">
        <v>7788592.64953057</v>
      </c>
      <c r="C146">
        <v>994646.204923832</v>
      </c>
      <c r="D146">
        <v>1450174.28270462</v>
      </c>
      <c r="E146">
        <v>3404237.13447663</v>
      </c>
      <c r="F146">
        <v>289462.121788288</v>
      </c>
      <c r="G146">
        <v>1650072.90563721</v>
      </c>
    </row>
    <row r="147" spans="1:7">
      <c r="A147">
        <v>145</v>
      </c>
      <c r="B147">
        <v>7787193.0064016</v>
      </c>
      <c r="C147">
        <v>996631.92018963</v>
      </c>
      <c r="D147">
        <v>1447746.00209922</v>
      </c>
      <c r="E147">
        <v>3404237.13447663</v>
      </c>
      <c r="F147">
        <v>289145.362060718</v>
      </c>
      <c r="G147">
        <v>1649432.5875754</v>
      </c>
    </row>
    <row r="148" spans="1:7">
      <c r="A148">
        <v>146</v>
      </c>
      <c r="B148">
        <v>7785893.1017909</v>
      </c>
      <c r="C148">
        <v>997687.804665959</v>
      </c>
      <c r="D148">
        <v>1445640.77876224</v>
      </c>
      <c r="E148">
        <v>3404237.13447663</v>
      </c>
      <c r="F148">
        <v>289298.670907515</v>
      </c>
      <c r="G148">
        <v>1649028.71297856</v>
      </c>
    </row>
    <row r="149" spans="1:7">
      <c r="A149">
        <v>147</v>
      </c>
      <c r="B149">
        <v>7784204.04210073</v>
      </c>
      <c r="C149">
        <v>1003800.59456141</v>
      </c>
      <c r="D149">
        <v>1441679.06045423</v>
      </c>
      <c r="E149">
        <v>3404237.13447663</v>
      </c>
      <c r="F149">
        <v>287011.025618548</v>
      </c>
      <c r="G149">
        <v>1647476.22698992</v>
      </c>
    </row>
    <row r="150" spans="1:7">
      <c r="A150">
        <v>148</v>
      </c>
      <c r="B150">
        <v>7782567.86500385</v>
      </c>
      <c r="C150">
        <v>1006679.04527596</v>
      </c>
      <c r="D150">
        <v>1438548.48848807</v>
      </c>
      <c r="E150">
        <v>3404237.13447663</v>
      </c>
      <c r="F150">
        <v>286511.726616122</v>
      </c>
      <c r="G150">
        <v>1646591.47014706</v>
      </c>
    </row>
    <row r="151" spans="1:7">
      <c r="A151">
        <v>149</v>
      </c>
      <c r="B151">
        <v>7781359.1475134</v>
      </c>
      <c r="C151">
        <v>1011924.65193107</v>
      </c>
      <c r="D151">
        <v>1435360.69501802</v>
      </c>
      <c r="E151">
        <v>3404237.13447663</v>
      </c>
      <c r="F151">
        <v>284570.471857718</v>
      </c>
      <c r="G151">
        <v>1645266.19422996</v>
      </c>
    </row>
    <row r="152" spans="1:7">
      <c r="A152">
        <v>150</v>
      </c>
      <c r="B152">
        <v>7780256.46463226</v>
      </c>
      <c r="C152">
        <v>1017205.89805878</v>
      </c>
      <c r="D152">
        <v>1432253.10342689</v>
      </c>
      <c r="E152">
        <v>3404237.13447663</v>
      </c>
      <c r="F152">
        <v>282605.004461681</v>
      </c>
      <c r="G152">
        <v>1643955.32420828</v>
      </c>
    </row>
    <row r="153" spans="1:7">
      <c r="A153">
        <v>151</v>
      </c>
      <c r="B153">
        <v>7779144.13386492</v>
      </c>
      <c r="C153">
        <v>1021574.60020881</v>
      </c>
      <c r="D153">
        <v>1429301.94321125</v>
      </c>
      <c r="E153">
        <v>3404237.13447663</v>
      </c>
      <c r="F153">
        <v>281169.177533734</v>
      </c>
      <c r="G153">
        <v>1642861.27843449</v>
      </c>
    </row>
    <row r="154" spans="1:7">
      <c r="A154">
        <v>152</v>
      </c>
      <c r="B154">
        <v>7778016.42802344</v>
      </c>
      <c r="C154">
        <v>1024052.48085104</v>
      </c>
      <c r="D154">
        <v>1426817.67714045</v>
      </c>
      <c r="E154">
        <v>3404237.13447663</v>
      </c>
      <c r="F154">
        <v>280760.445168031</v>
      </c>
      <c r="G154">
        <v>1642148.6903873</v>
      </c>
    </row>
    <row r="155" spans="1:7">
      <c r="A155">
        <v>153</v>
      </c>
      <c r="B155">
        <v>7776815.8052364</v>
      </c>
      <c r="C155">
        <v>1028413.86412703</v>
      </c>
      <c r="D155">
        <v>1423567.74677306</v>
      </c>
      <c r="E155">
        <v>3404237.13447663</v>
      </c>
      <c r="F155">
        <v>279532.842036266</v>
      </c>
      <c r="G155">
        <v>1641064.21782341</v>
      </c>
    </row>
    <row r="156" spans="1:7">
      <c r="A156">
        <v>154</v>
      </c>
      <c r="B156">
        <v>7775830.94957042</v>
      </c>
      <c r="C156">
        <v>1030186.02711323</v>
      </c>
      <c r="D156">
        <v>1421379.94755365</v>
      </c>
      <c r="E156">
        <v>3404237.13447663</v>
      </c>
      <c r="F156">
        <v>279451.314074084</v>
      </c>
      <c r="G156">
        <v>1640576.52635283</v>
      </c>
    </row>
    <row r="157" spans="1:7">
      <c r="A157">
        <v>155</v>
      </c>
      <c r="B157">
        <v>7775138.36175468</v>
      </c>
      <c r="C157">
        <v>1035009.71609327</v>
      </c>
      <c r="D157">
        <v>1418705.21156397</v>
      </c>
      <c r="E157">
        <v>3404237.13447663</v>
      </c>
      <c r="F157">
        <v>277736.423339228</v>
      </c>
      <c r="G157">
        <v>1639449.87628158</v>
      </c>
    </row>
    <row r="158" spans="1:7">
      <c r="A158">
        <v>156</v>
      </c>
      <c r="B158">
        <v>7774597.91834463</v>
      </c>
      <c r="C158">
        <v>1040300.01870289</v>
      </c>
      <c r="D158">
        <v>1416113.15124537</v>
      </c>
      <c r="E158">
        <v>3404237.13447663</v>
      </c>
      <c r="F158">
        <v>275717.978911434</v>
      </c>
      <c r="G158">
        <v>1638229.63500831</v>
      </c>
    </row>
    <row r="159" spans="1:7">
      <c r="A159">
        <v>157</v>
      </c>
      <c r="B159">
        <v>7773674.2977079</v>
      </c>
      <c r="C159">
        <v>1042425.09301097</v>
      </c>
      <c r="D159">
        <v>1413779.9888389</v>
      </c>
      <c r="E159">
        <v>3404237.13447663</v>
      </c>
      <c r="F159">
        <v>275600.496583471</v>
      </c>
      <c r="G159">
        <v>1637631.58479794</v>
      </c>
    </row>
    <row r="160" spans="1:7">
      <c r="A160">
        <v>158</v>
      </c>
      <c r="B160">
        <v>7772899.58603247</v>
      </c>
      <c r="C160">
        <v>1048192.09892606</v>
      </c>
      <c r="D160">
        <v>1410455.13505021</v>
      </c>
      <c r="E160">
        <v>3404237.13447663</v>
      </c>
      <c r="F160">
        <v>273689.976917359</v>
      </c>
      <c r="G160">
        <v>1636325.2406622</v>
      </c>
    </row>
    <row r="161" spans="1:7">
      <c r="A161">
        <v>159</v>
      </c>
      <c r="B161">
        <v>7772265.37903344</v>
      </c>
      <c r="C161">
        <v>1049204.54675768</v>
      </c>
      <c r="D161">
        <v>1408876.13100943</v>
      </c>
      <c r="E161">
        <v>3404237.13447663</v>
      </c>
      <c r="F161">
        <v>273897.850427193</v>
      </c>
      <c r="G161">
        <v>1636049.71636251</v>
      </c>
    </row>
    <row r="162" spans="1:7">
      <c r="A162">
        <v>160</v>
      </c>
      <c r="B162">
        <v>7771670.75048708</v>
      </c>
      <c r="C162">
        <v>1049708.22109954</v>
      </c>
      <c r="D162">
        <v>1407493.47554429</v>
      </c>
      <c r="E162">
        <v>3404237.13447663</v>
      </c>
      <c r="F162">
        <v>274342.094751961</v>
      </c>
      <c r="G162">
        <v>1635889.82461466</v>
      </c>
    </row>
    <row r="163" spans="1:7">
      <c r="A163">
        <v>161</v>
      </c>
      <c r="B163">
        <v>7771096.29855109</v>
      </c>
      <c r="C163">
        <v>1051360.76363137</v>
      </c>
      <c r="D163">
        <v>1405728.77383811</v>
      </c>
      <c r="E163">
        <v>3404237.13447663</v>
      </c>
      <c r="F163">
        <v>274294.830562271</v>
      </c>
      <c r="G163">
        <v>1635474.79604272</v>
      </c>
    </row>
    <row r="164" spans="1:7">
      <c r="A164">
        <v>162</v>
      </c>
      <c r="B164">
        <v>7770590.59683106</v>
      </c>
      <c r="C164">
        <v>1055369.59528121</v>
      </c>
      <c r="D164">
        <v>1403224.21268783</v>
      </c>
      <c r="E164">
        <v>3404237.13447663</v>
      </c>
      <c r="F164">
        <v>273160.256041027</v>
      </c>
      <c r="G164">
        <v>1634599.39834436</v>
      </c>
    </row>
    <row r="165" spans="1:7">
      <c r="A165">
        <v>163</v>
      </c>
      <c r="B165">
        <v>7770012.31823863</v>
      </c>
      <c r="C165">
        <v>1058336.6507381</v>
      </c>
      <c r="D165">
        <v>1400861.78123598</v>
      </c>
      <c r="E165">
        <v>3404237.13447663</v>
      </c>
      <c r="F165">
        <v>272672.428337006</v>
      </c>
      <c r="G165">
        <v>1633904.32345092</v>
      </c>
    </row>
    <row r="166" spans="1:7">
      <c r="A166">
        <v>164</v>
      </c>
      <c r="B166">
        <v>7769593.29110331</v>
      </c>
      <c r="C166">
        <v>1063032.25582082</v>
      </c>
      <c r="D166">
        <v>1398217.21347918</v>
      </c>
      <c r="E166">
        <v>3404237.13447663</v>
      </c>
      <c r="F166">
        <v>271256.818080656</v>
      </c>
      <c r="G166">
        <v>1632849.86924602</v>
      </c>
    </row>
    <row r="167" spans="1:7">
      <c r="A167">
        <v>165</v>
      </c>
      <c r="B167">
        <v>7769263.54774735</v>
      </c>
      <c r="C167">
        <v>1062637.28371819</v>
      </c>
      <c r="D167">
        <v>1397493.19869898</v>
      </c>
      <c r="E167">
        <v>3404237.13447663</v>
      </c>
      <c r="F167">
        <v>271982.250145092</v>
      </c>
      <c r="G167">
        <v>1632913.68070847</v>
      </c>
    </row>
    <row r="168" spans="1:7">
      <c r="A168">
        <v>166</v>
      </c>
      <c r="B168">
        <v>7768999.37109001</v>
      </c>
      <c r="C168">
        <v>1060643.21678311</v>
      </c>
      <c r="D168">
        <v>1397434.17663482</v>
      </c>
      <c r="E168">
        <v>3404237.13447663</v>
      </c>
      <c r="F168">
        <v>273342.104337965</v>
      </c>
      <c r="G168">
        <v>1633342.73885749</v>
      </c>
    </row>
    <row r="169" spans="1:7">
      <c r="A169">
        <v>167</v>
      </c>
      <c r="B169">
        <v>7768644.36368411</v>
      </c>
      <c r="C169">
        <v>1064688.76566877</v>
      </c>
      <c r="D169">
        <v>1394919.09109271</v>
      </c>
      <c r="E169">
        <v>3404237.13447663</v>
      </c>
      <c r="F169">
        <v>272290.972165354</v>
      </c>
      <c r="G169">
        <v>1632508.40028064</v>
      </c>
    </row>
    <row r="170" spans="1:7">
      <c r="A170">
        <v>168</v>
      </c>
      <c r="B170">
        <v>7768318.82904927</v>
      </c>
      <c r="C170">
        <v>1063779.30500398</v>
      </c>
      <c r="D170">
        <v>1394121.19230891</v>
      </c>
      <c r="E170">
        <v>3404237.13447663</v>
      </c>
      <c r="F170">
        <v>273495.047165055</v>
      </c>
      <c r="G170">
        <v>1632686.1500947</v>
      </c>
    </row>
    <row r="171" spans="1:7">
      <c r="A171">
        <v>169</v>
      </c>
      <c r="B171">
        <v>7768089.97806291</v>
      </c>
      <c r="C171">
        <v>1066969.85085971</v>
      </c>
      <c r="D171">
        <v>1392170.73052753</v>
      </c>
      <c r="E171">
        <v>3404237.13447663</v>
      </c>
      <c r="F171">
        <v>272712.023583156</v>
      </c>
      <c r="G171">
        <v>1632000.23861588</v>
      </c>
    </row>
    <row r="172" spans="1:7">
      <c r="A172">
        <v>170</v>
      </c>
      <c r="B172">
        <v>7767896.63912982</v>
      </c>
      <c r="C172">
        <v>1070726.71162379</v>
      </c>
      <c r="D172">
        <v>1390098.84875089</v>
      </c>
      <c r="E172">
        <v>3404237.13447663</v>
      </c>
      <c r="F172">
        <v>271636.920825459</v>
      </c>
      <c r="G172">
        <v>1631197.02345305</v>
      </c>
    </row>
    <row r="173" spans="1:7">
      <c r="A173">
        <v>171</v>
      </c>
      <c r="B173">
        <v>7767725.22926497</v>
      </c>
      <c r="C173">
        <v>1073464.91179332</v>
      </c>
      <c r="D173">
        <v>1388371.49067016</v>
      </c>
      <c r="E173">
        <v>3404237.13447663</v>
      </c>
      <c r="F173">
        <v>271019.885011069</v>
      </c>
      <c r="G173">
        <v>1630631.8073138</v>
      </c>
    </row>
    <row r="174" spans="1:7">
      <c r="A174">
        <v>172</v>
      </c>
      <c r="B174">
        <v>7767598.95612536</v>
      </c>
      <c r="C174">
        <v>1073189.22297899</v>
      </c>
      <c r="D174">
        <v>1387765.70431147</v>
      </c>
      <c r="E174">
        <v>3404237.13447663</v>
      </c>
      <c r="F174">
        <v>271725.397053564</v>
      </c>
      <c r="G174">
        <v>1630681.49730472</v>
      </c>
    </row>
    <row r="175" spans="1:7">
      <c r="A175">
        <v>173</v>
      </c>
      <c r="B175">
        <v>7767462.47401792</v>
      </c>
      <c r="C175">
        <v>1075020.33385389</v>
      </c>
      <c r="D175">
        <v>1386189.80281291</v>
      </c>
      <c r="E175">
        <v>3404237.13447663</v>
      </c>
      <c r="F175">
        <v>271675.264855346</v>
      </c>
      <c r="G175">
        <v>1630339.93801914</v>
      </c>
    </row>
    <row r="176" spans="1:7">
      <c r="A176">
        <v>174</v>
      </c>
      <c r="B176">
        <v>7767386.40205472</v>
      </c>
      <c r="C176">
        <v>1073451.65774545</v>
      </c>
      <c r="D176">
        <v>1385986.71534296</v>
      </c>
      <c r="E176">
        <v>3404237.13447663</v>
      </c>
      <c r="F176">
        <v>272973.352829145</v>
      </c>
      <c r="G176">
        <v>1630737.54166053</v>
      </c>
    </row>
    <row r="177" spans="1:7">
      <c r="A177">
        <v>175</v>
      </c>
      <c r="B177">
        <v>7767307.45479427</v>
      </c>
      <c r="C177">
        <v>1076689.70288667</v>
      </c>
      <c r="D177">
        <v>1384302.81317974</v>
      </c>
      <c r="E177">
        <v>3404237.13447663</v>
      </c>
      <c r="F177">
        <v>272005.084887252</v>
      </c>
      <c r="G177">
        <v>1630072.71936398</v>
      </c>
    </row>
    <row r="178" spans="1:7">
      <c r="A178">
        <v>176</v>
      </c>
      <c r="B178">
        <v>7767279.24633785</v>
      </c>
      <c r="C178">
        <v>1079003.02788964</v>
      </c>
      <c r="D178">
        <v>1383462.69276125</v>
      </c>
      <c r="E178">
        <v>3404237.13447663</v>
      </c>
      <c r="F178">
        <v>270996.532058256</v>
      </c>
      <c r="G178">
        <v>1629579.85915208</v>
      </c>
    </row>
    <row r="179" spans="1:7">
      <c r="A179">
        <v>177</v>
      </c>
      <c r="B179">
        <v>7767223.51414921</v>
      </c>
      <c r="C179">
        <v>1080877.72967578</v>
      </c>
      <c r="D179">
        <v>1382085.51642009</v>
      </c>
      <c r="E179">
        <v>3404237.13447663</v>
      </c>
      <c r="F179">
        <v>270848.749837758</v>
      </c>
      <c r="G179">
        <v>1629174.38373894</v>
      </c>
    </row>
    <row r="180" spans="1:7">
      <c r="A180">
        <v>178</v>
      </c>
      <c r="B180">
        <v>7767229.02643742</v>
      </c>
      <c r="C180">
        <v>1086972.73904741</v>
      </c>
      <c r="D180">
        <v>1379325.73204863</v>
      </c>
      <c r="E180">
        <v>3404237.13447663</v>
      </c>
      <c r="F180">
        <v>268760.2455441</v>
      </c>
      <c r="G180">
        <v>1627933.17532065</v>
      </c>
    </row>
    <row r="181" spans="1:7">
      <c r="A181">
        <v>179</v>
      </c>
      <c r="B181">
        <v>7767245.06468196</v>
      </c>
      <c r="C181">
        <v>1081335.7202775</v>
      </c>
      <c r="D181">
        <v>1381907.95765763</v>
      </c>
      <c r="E181">
        <v>3404237.13447663</v>
      </c>
      <c r="F181">
        <v>270681.311646633</v>
      </c>
      <c r="G181">
        <v>1629082.94062357</v>
      </c>
    </row>
    <row r="182" spans="1:7">
      <c r="A182">
        <v>180</v>
      </c>
      <c r="B182">
        <v>7767271.44813186</v>
      </c>
      <c r="C182">
        <v>1080185.11853289</v>
      </c>
      <c r="D182">
        <v>1381699.74413669</v>
      </c>
      <c r="E182">
        <v>3404237.13447663</v>
      </c>
      <c r="F182">
        <v>271756.767789128</v>
      </c>
      <c r="G182">
        <v>1629392.68319653</v>
      </c>
    </row>
    <row r="183" spans="1:7">
      <c r="A183">
        <v>181</v>
      </c>
      <c r="B183">
        <v>7767246.55525428</v>
      </c>
      <c r="C183">
        <v>1079861.06299236</v>
      </c>
      <c r="D183">
        <v>1382387.44675337</v>
      </c>
      <c r="E183">
        <v>3404237.13447663</v>
      </c>
      <c r="F183">
        <v>271374.817247727</v>
      </c>
      <c r="G183">
        <v>1629386.09378419</v>
      </c>
    </row>
    <row r="184" spans="1:7">
      <c r="A184">
        <v>182</v>
      </c>
      <c r="B184">
        <v>7767333.71001568</v>
      </c>
      <c r="C184">
        <v>1082445.87861641</v>
      </c>
      <c r="D184">
        <v>1381286.27653089</v>
      </c>
      <c r="E184">
        <v>3404237.13447663</v>
      </c>
      <c r="F184">
        <v>270458.115802838</v>
      </c>
      <c r="G184">
        <v>1628906.30458892</v>
      </c>
    </row>
    <row r="185" spans="1:7">
      <c r="A185">
        <v>183</v>
      </c>
      <c r="B185">
        <v>7767413.86978719</v>
      </c>
      <c r="C185">
        <v>1081528.44088117</v>
      </c>
      <c r="D185">
        <v>1382082.49935259</v>
      </c>
      <c r="E185">
        <v>3404237.13447663</v>
      </c>
      <c r="F185">
        <v>270512.800024737</v>
      </c>
      <c r="G185">
        <v>1629052.99505207</v>
      </c>
    </row>
    <row r="186" spans="1:7">
      <c r="A186">
        <v>184</v>
      </c>
      <c r="B186">
        <v>7767254.22002731</v>
      </c>
      <c r="C186">
        <v>1082538.29646103</v>
      </c>
      <c r="D186">
        <v>1381689.86968746</v>
      </c>
      <c r="E186">
        <v>3404237.13447663</v>
      </c>
      <c r="F186">
        <v>269989.297687682</v>
      </c>
      <c r="G186">
        <v>1628799.62171451</v>
      </c>
    </row>
    <row r="187" spans="1:7">
      <c r="A187">
        <v>185</v>
      </c>
      <c r="B187">
        <v>7767232.531583</v>
      </c>
      <c r="C187">
        <v>1081348.14385823</v>
      </c>
      <c r="D187">
        <v>1381989.89213912</v>
      </c>
      <c r="E187">
        <v>3404237.13447663</v>
      </c>
      <c r="F187">
        <v>270584.415150759</v>
      </c>
      <c r="G187">
        <v>1629072.94595826</v>
      </c>
    </row>
    <row r="188" spans="1:7">
      <c r="A188">
        <v>186</v>
      </c>
      <c r="B188">
        <v>7767227.53639691</v>
      </c>
      <c r="C188">
        <v>1078931.48254843</v>
      </c>
      <c r="D188">
        <v>1382750.56025165</v>
      </c>
      <c r="E188">
        <v>3404237.13447663</v>
      </c>
      <c r="F188">
        <v>271723.371173407</v>
      </c>
      <c r="G188">
        <v>1629584.9879468</v>
      </c>
    </row>
    <row r="189" spans="1:7">
      <c r="A189">
        <v>187</v>
      </c>
      <c r="B189">
        <v>7767216.49000214</v>
      </c>
      <c r="C189">
        <v>1080521.05584155</v>
      </c>
      <c r="D189">
        <v>1382335.46046783</v>
      </c>
      <c r="E189">
        <v>3404237.13447663</v>
      </c>
      <c r="F189">
        <v>270870.35975584</v>
      </c>
      <c r="G189">
        <v>1629252.4794603</v>
      </c>
    </row>
    <row r="190" spans="1:7">
      <c r="A190">
        <v>188</v>
      </c>
      <c r="B190">
        <v>7767222.64876077</v>
      </c>
      <c r="C190">
        <v>1080419.74321945</v>
      </c>
      <c r="D190">
        <v>1382416.67519665</v>
      </c>
      <c r="E190">
        <v>3404237.13447663</v>
      </c>
      <c r="F190">
        <v>270879.503007523</v>
      </c>
      <c r="G190">
        <v>1629269.59286052</v>
      </c>
    </row>
    <row r="191" spans="1:7">
      <c r="A191">
        <v>189</v>
      </c>
      <c r="B191">
        <v>7767231.21267297</v>
      </c>
      <c r="C191">
        <v>1080322.53817881</v>
      </c>
      <c r="D191">
        <v>1382421.98269085</v>
      </c>
      <c r="E191">
        <v>3404237.13447663</v>
      </c>
      <c r="F191">
        <v>270943.477723087</v>
      </c>
      <c r="G191">
        <v>1629306.07960359</v>
      </c>
    </row>
    <row r="192" spans="1:7">
      <c r="A192">
        <v>190</v>
      </c>
      <c r="B192">
        <v>7767225.67560142</v>
      </c>
      <c r="C192">
        <v>1079757.37467149</v>
      </c>
      <c r="D192">
        <v>1382676.25621277</v>
      </c>
      <c r="E192">
        <v>3404237.13447663</v>
      </c>
      <c r="F192">
        <v>271143.95640443</v>
      </c>
      <c r="G192">
        <v>1629410.95383609</v>
      </c>
    </row>
    <row r="193" spans="1:7">
      <c r="A193">
        <v>191</v>
      </c>
      <c r="B193">
        <v>7767205.13986695</v>
      </c>
      <c r="C193">
        <v>1080725.81924432</v>
      </c>
      <c r="D193">
        <v>1382053.21865685</v>
      </c>
      <c r="E193">
        <v>3404237.13447663</v>
      </c>
      <c r="F193">
        <v>270960.123957711</v>
      </c>
      <c r="G193">
        <v>1629228.84353143</v>
      </c>
    </row>
    <row r="194" spans="1:7">
      <c r="A194">
        <v>192</v>
      </c>
      <c r="B194">
        <v>7767204.34595723</v>
      </c>
      <c r="C194">
        <v>1081828.57876009</v>
      </c>
      <c r="D194">
        <v>1381662.20612138</v>
      </c>
      <c r="E194">
        <v>3404237.13447663</v>
      </c>
      <c r="F194">
        <v>270483.34807445</v>
      </c>
      <c r="G194">
        <v>1628993.07852468</v>
      </c>
    </row>
    <row r="195" spans="1:7">
      <c r="A195">
        <v>193</v>
      </c>
      <c r="B195">
        <v>7767206.35077509</v>
      </c>
      <c r="C195">
        <v>1081571.3555645</v>
      </c>
      <c r="D195">
        <v>1381746.72342599</v>
      </c>
      <c r="E195">
        <v>3404237.13447663</v>
      </c>
      <c r="F195">
        <v>270604.658297367</v>
      </c>
      <c r="G195">
        <v>1629046.47901061</v>
      </c>
    </row>
    <row r="196" spans="1:7">
      <c r="A196">
        <v>194</v>
      </c>
      <c r="B196">
        <v>7767194.18726471</v>
      </c>
      <c r="C196">
        <v>1082089.2157694</v>
      </c>
      <c r="D196">
        <v>1381438.1629129</v>
      </c>
      <c r="E196">
        <v>3404237.13447663</v>
      </c>
      <c r="F196">
        <v>270483.392041239</v>
      </c>
      <c r="G196">
        <v>1628946.28206455</v>
      </c>
    </row>
    <row r="197" spans="1:7">
      <c r="A197">
        <v>195</v>
      </c>
      <c r="B197">
        <v>7767194.78866839</v>
      </c>
      <c r="C197">
        <v>1082920.05947006</v>
      </c>
      <c r="D197">
        <v>1381124.38243421</v>
      </c>
      <c r="E197">
        <v>3404237.13447663</v>
      </c>
      <c r="F197">
        <v>270136.178362276</v>
      </c>
      <c r="G197">
        <v>1628777.03392522</v>
      </c>
    </row>
    <row r="198" spans="1:7">
      <c r="A198">
        <v>196</v>
      </c>
      <c r="B198">
        <v>7767202.25703208</v>
      </c>
      <c r="C198">
        <v>1082564.46453291</v>
      </c>
      <c r="D198">
        <v>1381278.78742998</v>
      </c>
      <c r="E198">
        <v>3404237.13447663</v>
      </c>
      <c r="F198">
        <v>270273.807122354</v>
      </c>
      <c r="G198">
        <v>1628848.06347022</v>
      </c>
    </row>
    <row r="199" spans="1:7">
      <c r="A199">
        <v>197</v>
      </c>
      <c r="B199">
        <v>7767186.47768246</v>
      </c>
      <c r="C199">
        <v>1082137.55820968</v>
      </c>
      <c r="D199">
        <v>1381270.42366531</v>
      </c>
      <c r="E199">
        <v>3404237.13447663</v>
      </c>
      <c r="F199">
        <v>270588.459973314</v>
      </c>
      <c r="G199">
        <v>1628952.90135753</v>
      </c>
    </row>
    <row r="200" spans="1:7">
      <c r="A200">
        <v>198</v>
      </c>
      <c r="B200">
        <v>7767175.91371143</v>
      </c>
      <c r="C200">
        <v>1082626.16724487</v>
      </c>
      <c r="D200">
        <v>1380901.13533951</v>
      </c>
      <c r="E200">
        <v>3404237.13447663</v>
      </c>
      <c r="F200">
        <v>270561.625004769</v>
      </c>
      <c r="G200">
        <v>1628849.85164565</v>
      </c>
    </row>
    <row r="201" spans="1:7">
      <c r="A201">
        <v>199</v>
      </c>
      <c r="B201">
        <v>7767179.51166005</v>
      </c>
      <c r="C201">
        <v>1081685.55749572</v>
      </c>
      <c r="D201">
        <v>1381115.78890095</v>
      </c>
      <c r="E201">
        <v>3404237.13447663</v>
      </c>
      <c r="F201">
        <v>271082.759502914</v>
      </c>
      <c r="G201">
        <v>1629058.27128383</v>
      </c>
    </row>
    <row r="202" spans="1:7">
      <c r="A202">
        <v>200</v>
      </c>
      <c r="B202">
        <v>7767175.58728375</v>
      </c>
      <c r="C202">
        <v>1082633.32670258</v>
      </c>
      <c r="D202">
        <v>1380849.05397159</v>
      </c>
      <c r="E202">
        <v>3404237.13447663</v>
      </c>
      <c r="F202">
        <v>270603.22918231</v>
      </c>
      <c r="G202">
        <v>1628852.84295063</v>
      </c>
    </row>
    <row r="203" spans="1:7">
      <c r="A203">
        <v>201</v>
      </c>
      <c r="B203">
        <v>7767180.05127394</v>
      </c>
      <c r="C203">
        <v>1083020.25223607</v>
      </c>
      <c r="D203">
        <v>1380713.01021048</v>
      </c>
      <c r="E203">
        <v>3404237.13447663</v>
      </c>
      <c r="F203">
        <v>270446.445829728</v>
      </c>
      <c r="G203">
        <v>1628763.20852104</v>
      </c>
    </row>
    <row r="204" spans="1:7">
      <c r="A204">
        <v>202</v>
      </c>
      <c r="B204">
        <v>7767180.16749639</v>
      </c>
      <c r="C204">
        <v>1083197.66240838</v>
      </c>
      <c r="D204">
        <v>1380651.93219572</v>
      </c>
      <c r="E204">
        <v>3404237.13447663</v>
      </c>
      <c r="F204">
        <v>270360.177296836</v>
      </c>
      <c r="G204">
        <v>1628733.26111884</v>
      </c>
    </row>
    <row r="205" spans="1:7">
      <c r="A205">
        <v>203</v>
      </c>
      <c r="B205">
        <v>7767175.36452525</v>
      </c>
      <c r="C205">
        <v>1083384.26465045</v>
      </c>
      <c r="D205">
        <v>1380393.85663496</v>
      </c>
      <c r="E205">
        <v>3404237.13447663</v>
      </c>
      <c r="F205">
        <v>270449.796545774</v>
      </c>
      <c r="G205">
        <v>1628710.31221744</v>
      </c>
    </row>
    <row r="206" spans="1:7">
      <c r="A206">
        <v>204</v>
      </c>
      <c r="B206">
        <v>7767180.09509558</v>
      </c>
      <c r="C206">
        <v>1083450.04010305</v>
      </c>
      <c r="D206">
        <v>1380401.77744928</v>
      </c>
      <c r="E206">
        <v>3404237.13447663</v>
      </c>
      <c r="F206">
        <v>270390.119421837</v>
      </c>
      <c r="G206">
        <v>1628701.02364478</v>
      </c>
    </row>
    <row r="207" spans="1:7">
      <c r="A207">
        <v>205</v>
      </c>
      <c r="B207">
        <v>7767177.63043366</v>
      </c>
      <c r="C207">
        <v>1082786.66579748</v>
      </c>
      <c r="D207">
        <v>1380560.10696996</v>
      </c>
      <c r="E207">
        <v>3404237.13447663</v>
      </c>
      <c r="F207">
        <v>270745.548825388</v>
      </c>
      <c r="G207">
        <v>1628848.1743642</v>
      </c>
    </row>
    <row r="208" spans="1:7">
      <c r="A208">
        <v>206</v>
      </c>
      <c r="B208">
        <v>7767181.5027803</v>
      </c>
      <c r="C208">
        <v>1082966.25717284</v>
      </c>
      <c r="D208">
        <v>1380556.97230746</v>
      </c>
      <c r="E208">
        <v>3404237.13447663</v>
      </c>
      <c r="F208">
        <v>270624.493482004</v>
      </c>
      <c r="G208">
        <v>1628796.64534137</v>
      </c>
    </row>
    <row r="209" spans="1:7">
      <c r="A209">
        <v>207</v>
      </c>
      <c r="B209">
        <v>7767174.60634825</v>
      </c>
      <c r="C209">
        <v>1083535.93759058</v>
      </c>
      <c r="D209">
        <v>1380300.47988035</v>
      </c>
      <c r="E209">
        <v>3404237.13447663</v>
      </c>
      <c r="F209">
        <v>270422.469389746</v>
      </c>
      <c r="G209">
        <v>1628678.58501094</v>
      </c>
    </row>
    <row r="210" spans="1:7">
      <c r="A210">
        <v>208</v>
      </c>
      <c r="B210">
        <v>7767179.07097217</v>
      </c>
      <c r="C210">
        <v>1083360.71374735</v>
      </c>
      <c r="D210">
        <v>1380422.75156729</v>
      </c>
      <c r="E210">
        <v>3404237.13447663</v>
      </c>
      <c r="F210">
        <v>270446.348546143</v>
      </c>
      <c r="G210">
        <v>1628712.12263476</v>
      </c>
    </row>
    <row r="211" spans="1:7">
      <c r="A211">
        <v>209</v>
      </c>
      <c r="B211">
        <v>7767171.33022157</v>
      </c>
      <c r="C211">
        <v>1083140.81893526</v>
      </c>
      <c r="D211">
        <v>1380363.17943944</v>
      </c>
      <c r="E211">
        <v>3404237.13447663</v>
      </c>
      <c r="F211">
        <v>270663.612363957</v>
      </c>
      <c r="G211">
        <v>1628766.58500628</v>
      </c>
    </row>
    <row r="212" spans="1:7">
      <c r="A212">
        <v>210</v>
      </c>
      <c r="B212">
        <v>7767170.56475143</v>
      </c>
      <c r="C212">
        <v>1083103.78148853</v>
      </c>
      <c r="D212">
        <v>1380376.10658133</v>
      </c>
      <c r="E212">
        <v>3404237.13447663</v>
      </c>
      <c r="F212">
        <v>270681.039867164</v>
      </c>
      <c r="G212">
        <v>1628772.50233778</v>
      </c>
    </row>
    <row r="213" spans="1:7">
      <c r="A213">
        <v>211</v>
      </c>
      <c r="B213">
        <v>7767168.27532524</v>
      </c>
      <c r="C213">
        <v>1083804.99699314</v>
      </c>
      <c r="D213">
        <v>1380064.04732903</v>
      </c>
      <c r="E213">
        <v>3404237.13447663</v>
      </c>
      <c r="F213">
        <v>270437.297426747</v>
      </c>
      <c r="G213">
        <v>1628624.7990997</v>
      </c>
    </row>
    <row r="214" spans="1:7">
      <c r="A214">
        <v>212</v>
      </c>
      <c r="B214">
        <v>7767166.44366274</v>
      </c>
      <c r="C214">
        <v>1083578.18866256</v>
      </c>
      <c r="D214">
        <v>1380108.71629939</v>
      </c>
      <c r="E214">
        <v>3404237.13447663</v>
      </c>
      <c r="F214">
        <v>270563.718807277</v>
      </c>
      <c r="G214">
        <v>1628678.68541688</v>
      </c>
    </row>
    <row r="215" spans="1:7">
      <c r="A215">
        <v>213</v>
      </c>
      <c r="B215">
        <v>7767166.59000607</v>
      </c>
      <c r="C215">
        <v>1083566.57898108</v>
      </c>
      <c r="D215">
        <v>1380089.76513013</v>
      </c>
      <c r="E215">
        <v>3404237.13447663</v>
      </c>
      <c r="F215">
        <v>270589.841021802</v>
      </c>
      <c r="G215">
        <v>1628683.27039643</v>
      </c>
    </row>
    <row r="216" spans="1:7">
      <c r="A216">
        <v>214</v>
      </c>
      <c r="B216">
        <v>7767167.65074175</v>
      </c>
      <c r="C216">
        <v>1083279.02613311</v>
      </c>
      <c r="D216">
        <v>1380150.66372681</v>
      </c>
      <c r="E216">
        <v>3404237.13447663</v>
      </c>
      <c r="F216">
        <v>270759.407629665</v>
      </c>
      <c r="G216">
        <v>1628741.41877553</v>
      </c>
    </row>
    <row r="217" spans="1:7">
      <c r="A217">
        <v>215</v>
      </c>
      <c r="B217">
        <v>7767166.73037287</v>
      </c>
      <c r="C217">
        <v>1083766.65557428</v>
      </c>
      <c r="D217">
        <v>1379995.43533107</v>
      </c>
      <c r="E217">
        <v>3404237.13447663</v>
      </c>
      <c r="F217">
        <v>270524.502260178</v>
      </c>
      <c r="G217">
        <v>1628643.00273072</v>
      </c>
    </row>
    <row r="218" spans="1:7">
      <c r="A218">
        <v>216</v>
      </c>
      <c r="B218">
        <v>7767167.6884485</v>
      </c>
      <c r="C218">
        <v>1083701.42516923</v>
      </c>
      <c r="D218">
        <v>1380029.00844415</v>
      </c>
      <c r="E218">
        <v>3404237.13447663</v>
      </c>
      <c r="F218">
        <v>270540.979451406</v>
      </c>
      <c r="G218">
        <v>1628659.14090709</v>
      </c>
    </row>
    <row r="219" spans="1:7">
      <c r="A219">
        <v>217</v>
      </c>
      <c r="B219">
        <v>7767168.0798558</v>
      </c>
      <c r="C219">
        <v>1083608.07980265</v>
      </c>
      <c r="D219">
        <v>1380091.44194725</v>
      </c>
      <c r="E219">
        <v>3404237.13447663</v>
      </c>
      <c r="F219">
        <v>270558.764161134</v>
      </c>
      <c r="G219">
        <v>1628672.65946813</v>
      </c>
    </row>
    <row r="220" spans="1:7">
      <c r="A220">
        <v>218</v>
      </c>
      <c r="B220">
        <v>7767165.22316836</v>
      </c>
      <c r="C220">
        <v>1083499.88667802</v>
      </c>
      <c r="D220">
        <v>1380139.85329966</v>
      </c>
      <c r="E220">
        <v>3404237.13447663</v>
      </c>
      <c r="F220">
        <v>270593.977794409</v>
      </c>
      <c r="G220">
        <v>1628694.37091964</v>
      </c>
    </row>
    <row r="221" spans="1:7">
      <c r="A221">
        <v>219</v>
      </c>
      <c r="B221">
        <v>7767165.64825153</v>
      </c>
      <c r="C221">
        <v>1083749.50402538</v>
      </c>
      <c r="D221">
        <v>1380072.71011046</v>
      </c>
      <c r="E221">
        <v>3404237.13447663</v>
      </c>
      <c r="F221">
        <v>270466.338777928</v>
      </c>
      <c r="G221">
        <v>1628639.96086114</v>
      </c>
    </row>
    <row r="222" spans="1:7">
      <c r="A222">
        <v>220</v>
      </c>
      <c r="B222">
        <v>7767165.23614309</v>
      </c>
      <c r="C222">
        <v>1083618.22102344</v>
      </c>
      <c r="D222">
        <v>1380088.75893622</v>
      </c>
      <c r="E222">
        <v>3404237.13447663</v>
      </c>
      <c r="F222">
        <v>270550.85173726</v>
      </c>
      <c r="G222">
        <v>1628670.26996953</v>
      </c>
    </row>
    <row r="223" spans="1:7">
      <c r="A223">
        <v>221</v>
      </c>
      <c r="B223">
        <v>7767165.37947223</v>
      </c>
      <c r="C223">
        <v>1083164.58770195</v>
      </c>
      <c r="D223">
        <v>1380277.82542188</v>
      </c>
      <c r="E223">
        <v>3404237.13447663</v>
      </c>
      <c r="F223">
        <v>270719.271604489</v>
      </c>
      <c r="G223">
        <v>1628766.56026728</v>
      </c>
    </row>
    <row r="224" spans="1:7">
      <c r="A224">
        <v>222</v>
      </c>
      <c r="B224">
        <v>7767165.41029444</v>
      </c>
      <c r="C224">
        <v>1083501.39407478</v>
      </c>
      <c r="D224">
        <v>1380152.37365519</v>
      </c>
      <c r="E224">
        <v>3404237.13447663</v>
      </c>
      <c r="F224">
        <v>270582.531249023</v>
      </c>
      <c r="G224">
        <v>1628691.97683881</v>
      </c>
    </row>
    <row r="225" spans="1:7">
      <c r="A225">
        <v>223</v>
      </c>
      <c r="B225">
        <v>7767164.94806877</v>
      </c>
      <c r="C225">
        <v>1083555.816271</v>
      </c>
      <c r="D225">
        <v>1380119.21014558</v>
      </c>
      <c r="E225">
        <v>3404237.13447663</v>
      </c>
      <c r="F225">
        <v>270570.372736611</v>
      </c>
      <c r="G225">
        <v>1628682.41443895</v>
      </c>
    </row>
    <row r="226" spans="1:7">
      <c r="A226">
        <v>224</v>
      </c>
      <c r="B226">
        <v>7767164.75717117</v>
      </c>
      <c r="C226">
        <v>1083480.24430657</v>
      </c>
      <c r="D226">
        <v>1380131.64642134</v>
      </c>
      <c r="E226">
        <v>3404237.13447663</v>
      </c>
      <c r="F226">
        <v>270617.512907251</v>
      </c>
      <c r="G226">
        <v>1628698.21905938</v>
      </c>
    </row>
    <row r="227" spans="1:7">
      <c r="A227">
        <v>225</v>
      </c>
      <c r="B227">
        <v>7767165.60743503</v>
      </c>
      <c r="C227">
        <v>1083311.73239506</v>
      </c>
      <c r="D227">
        <v>1380173.38496512</v>
      </c>
      <c r="E227">
        <v>3404237.13447663</v>
      </c>
      <c r="F227">
        <v>270709.28291022</v>
      </c>
      <c r="G227">
        <v>1628734.072688</v>
      </c>
    </row>
    <row r="228" spans="1:7">
      <c r="A228">
        <v>226</v>
      </c>
      <c r="B228">
        <v>7767164.97663255</v>
      </c>
      <c r="C228">
        <v>1083528.25669804</v>
      </c>
      <c r="D228">
        <v>1380114.39505333</v>
      </c>
      <c r="E228">
        <v>3404237.13447663</v>
      </c>
      <c r="F228">
        <v>270597.068949595</v>
      </c>
      <c r="G228">
        <v>1628688.12145497</v>
      </c>
    </row>
    <row r="229" spans="1:7">
      <c r="A229">
        <v>227</v>
      </c>
      <c r="B229">
        <v>7767164.68720459</v>
      </c>
      <c r="C229">
        <v>1083610.24841326</v>
      </c>
      <c r="D229">
        <v>1380031.73932426</v>
      </c>
      <c r="E229">
        <v>3404237.13447663</v>
      </c>
      <c r="F229">
        <v>270610.061572926</v>
      </c>
      <c r="G229">
        <v>1628675.50341752</v>
      </c>
    </row>
    <row r="230" spans="1:7">
      <c r="A230">
        <v>228</v>
      </c>
      <c r="B230">
        <v>7767164.48775335</v>
      </c>
      <c r="C230">
        <v>1083548.20165802</v>
      </c>
      <c r="D230">
        <v>1380054.99305817</v>
      </c>
      <c r="E230">
        <v>3404237.13447663</v>
      </c>
      <c r="F230">
        <v>270636.107368981</v>
      </c>
      <c r="G230">
        <v>1628688.05119154</v>
      </c>
    </row>
    <row r="231" spans="1:7">
      <c r="A231">
        <v>229</v>
      </c>
      <c r="B231">
        <v>7767164.75312264</v>
      </c>
      <c r="C231">
        <v>1083650.99054117</v>
      </c>
      <c r="D231">
        <v>1379995.09193216</v>
      </c>
      <c r="E231">
        <v>3404237.13447663</v>
      </c>
      <c r="F231">
        <v>270611.866828976</v>
      </c>
      <c r="G231">
        <v>1628669.6693437</v>
      </c>
    </row>
    <row r="232" spans="1:7">
      <c r="A232">
        <v>230</v>
      </c>
      <c r="B232">
        <v>7767164.56291832</v>
      </c>
      <c r="C232">
        <v>1083661.62083677</v>
      </c>
      <c r="D232">
        <v>1380019.6943296</v>
      </c>
      <c r="E232">
        <v>3404237.13447663</v>
      </c>
      <c r="F232">
        <v>270582.259635534</v>
      </c>
      <c r="G232">
        <v>1628663.85363978</v>
      </c>
    </row>
    <row r="233" spans="1:7">
      <c r="A233">
        <v>231</v>
      </c>
      <c r="B233">
        <v>7767164.47072932</v>
      </c>
      <c r="C233">
        <v>1083470.9794961</v>
      </c>
      <c r="D233">
        <v>1380084.21447464</v>
      </c>
      <c r="E233">
        <v>3404237.13447663</v>
      </c>
      <c r="F233">
        <v>270667.064827708</v>
      </c>
      <c r="G233">
        <v>1628705.07745425</v>
      </c>
    </row>
    <row r="234" spans="1:7">
      <c r="A234">
        <v>232</v>
      </c>
      <c r="B234">
        <v>7767164.65015292</v>
      </c>
      <c r="C234">
        <v>1083409.17132518</v>
      </c>
      <c r="D234">
        <v>1380117.09516051</v>
      </c>
      <c r="E234">
        <v>3404237.13447663</v>
      </c>
      <c r="F234">
        <v>270684.38662386</v>
      </c>
      <c r="G234">
        <v>1628716.86256674</v>
      </c>
    </row>
    <row r="235" spans="1:7">
      <c r="A235">
        <v>233</v>
      </c>
      <c r="B235">
        <v>7767164.57723124</v>
      </c>
      <c r="C235">
        <v>1083410.71497137</v>
      </c>
      <c r="D235">
        <v>1380110.17919192</v>
      </c>
      <c r="E235">
        <v>3404237.13447663</v>
      </c>
      <c r="F235">
        <v>270689.159238336</v>
      </c>
      <c r="G235">
        <v>1628717.38935299</v>
      </c>
    </row>
    <row r="236" spans="1:7">
      <c r="A236">
        <v>234</v>
      </c>
      <c r="B236">
        <v>7767164.43514444</v>
      </c>
      <c r="C236">
        <v>1083471.69241948</v>
      </c>
      <c r="D236">
        <v>1380077.95689758</v>
      </c>
      <c r="E236">
        <v>3404237.13447663</v>
      </c>
      <c r="F236">
        <v>270672.112521639</v>
      </c>
      <c r="G236">
        <v>1628705.53882911</v>
      </c>
    </row>
    <row r="237" spans="1:7">
      <c r="A237">
        <v>235</v>
      </c>
      <c r="B237">
        <v>7767164.49666443</v>
      </c>
      <c r="C237">
        <v>1083475.76132698</v>
      </c>
      <c r="D237">
        <v>1380076.59292218</v>
      </c>
      <c r="E237">
        <v>3404237.13447663</v>
      </c>
      <c r="F237">
        <v>270669.969719672</v>
      </c>
      <c r="G237">
        <v>1628705.03821898</v>
      </c>
    </row>
    <row r="238" spans="1:7">
      <c r="A238">
        <v>236</v>
      </c>
      <c r="B238">
        <v>7767164.45013194</v>
      </c>
      <c r="C238">
        <v>1083411.26540038</v>
      </c>
      <c r="D238">
        <v>1380083.48885689</v>
      </c>
      <c r="E238">
        <v>3404237.13447663</v>
      </c>
      <c r="F238">
        <v>270713.772382436</v>
      </c>
      <c r="G238">
        <v>1628718.78901561</v>
      </c>
    </row>
    <row r="239" spans="1:7">
      <c r="A239">
        <v>237</v>
      </c>
      <c r="B239">
        <v>7767164.44911141</v>
      </c>
      <c r="C239">
        <v>1083445.32323658</v>
      </c>
      <c r="D239">
        <v>1380102.23343032</v>
      </c>
      <c r="E239">
        <v>3404237.13447663</v>
      </c>
      <c r="F239">
        <v>270669.893164663</v>
      </c>
      <c r="G239">
        <v>1628709.86480321</v>
      </c>
    </row>
    <row r="240" spans="1:7">
      <c r="A240">
        <v>238</v>
      </c>
      <c r="B240">
        <v>7767164.3876877</v>
      </c>
      <c r="C240">
        <v>1083534.99175952</v>
      </c>
      <c r="D240">
        <v>1380054.92565281</v>
      </c>
      <c r="E240">
        <v>3404237.13447663</v>
      </c>
      <c r="F240">
        <v>270644.363298026</v>
      </c>
      <c r="G240">
        <v>1628692.97250071</v>
      </c>
    </row>
    <row r="241" spans="1:7">
      <c r="A241">
        <v>239</v>
      </c>
      <c r="B241">
        <v>7767164.3919872</v>
      </c>
      <c r="C241">
        <v>1083558.92266897</v>
      </c>
      <c r="D241">
        <v>1380044.78745181</v>
      </c>
      <c r="E241">
        <v>3404237.13447663</v>
      </c>
      <c r="F241">
        <v>270634.894606126</v>
      </c>
      <c r="G241">
        <v>1628688.65278366</v>
      </c>
    </row>
    <row r="242" spans="1:7">
      <c r="A242">
        <v>240</v>
      </c>
      <c r="B242">
        <v>7767164.51565226</v>
      </c>
      <c r="C242">
        <v>1083651.46183829</v>
      </c>
      <c r="D242">
        <v>1380003.72653216</v>
      </c>
      <c r="E242">
        <v>3404237.13447663</v>
      </c>
      <c r="F242">
        <v>270603.779396295</v>
      </c>
      <c r="G242">
        <v>1628668.41340888</v>
      </c>
    </row>
    <row r="243" spans="1:7">
      <c r="A243">
        <v>241</v>
      </c>
      <c r="B243">
        <v>7767164.4120042</v>
      </c>
      <c r="C243">
        <v>1083525.48498916</v>
      </c>
      <c r="D243">
        <v>1380056.65807383</v>
      </c>
      <c r="E243">
        <v>3404237.13447663</v>
      </c>
      <c r="F243">
        <v>270650.134581425</v>
      </c>
      <c r="G243">
        <v>1628694.99988315</v>
      </c>
    </row>
    <row r="244" spans="1:7">
      <c r="A244">
        <v>242</v>
      </c>
      <c r="B244">
        <v>7767164.46663581</v>
      </c>
      <c r="C244">
        <v>1083514.90670724</v>
      </c>
      <c r="D244">
        <v>1380075.04267665</v>
      </c>
      <c r="E244">
        <v>3404237.13447663</v>
      </c>
      <c r="F244">
        <v>270641.106580486</v>
      </c>
      <c r="G244">
        <v>1628696.2761948</v>
      </c>
    </row>
    <row r="245" spans="1:7">
      <c r="A245">
        <v>243</v>
      </c>
      <c r="B245">
        <v>7767164.38065614</v>
      </c>
      <c r="C245">
        <v>1083602.03189662</v>
      </c>
      <c r="D245">
        <v>1380032.4173629</v>
      </c>
      <c r="E245">
        <v>3404237.13447663</v>
      </c>
      <c r="F245">
        <v>270614.040688734</v>
      </c>
      <c r="G245">
        <v>1628678.75623126</v>
      </c>
    </row>
    <row r="246" spans="1:7">
      <c r="A246">
        <v>244</v>
      </c>
      <c r="B246">
        <v>7767164.41139663</v>
      </c>
      <c r="C246">
        <v>1083577.56270049</v>
      </c>
      <c r="D246">
        <v>1380041.43603261</v>
      </c>
      <c r="E246">
        <v>3404237.13447663</v>
      </c>
      <c r="F246">
        <v>270624.096987187</v>
      </c>
      <c r="G246">
        <v>1628684.18119972</v>
      </c>
    </row>
    <row r="247" spans="1:7">
      <c r="A247">
        <v>245</v>
      </c>
      <c r="B247">
        <v>7767164.40809997</v>
      </c>
      <c r="C247">
        <v>1083552.63012475</v>
      </c>
      <c r="D247">
        <v>1380052.837341</v>
      </c>
      <c r="E247">
        <v>3404237.13447663</v>
      </c>
      <c r="F247">
        <v>270632.65414441</v>
      </c>
      <c r="G247">
        <v>1628689.15201318</v>
      </c>
    </row>
    <row r="248" spans="1:7">
      <c r="A248">
        <v>246</v>
      </c>
      <c r="B248">
        <v>7767164.40822483</v>
      </c>
      <c r="C248">
        <v>1083614.83170886</v>
      </c>
      <c r="D248">
        <v>1380033.63349771</v>
      </c>
      <c r="E248">
        <v>3404237.13447663</v>
      </c>
      <c r="F248">
        <v>270602.988219418</v>
      </c>
      <c r="G248">
        <v>1628675.82032221</v>
      </c>
    </row>
    <row r="249" spans="1:7">
      <c r="A249">
        <v>247</v>
      </c>
      <c r="B249">
        <v>7767164.38272649</v>
      </c>
      <c r="C249">
        <v>1083634.74190341</v>
      </c>
      <c r="D249">
        <v>1380009.13595069</v>
      </c>
      <c r="E249">
        <v>3404237.13447663</v>
      </c>
      <c r="F249">
        <v>270610.595639068</v>
      </c>
      <c r="G249">
        <v>1628672.77475669</v>
      </c>
    </row>
    <row r="250" spans="1:7">
      <c r="A250">
        <v>248</v>
      </c>
      <c r="B250">
        <v>7767164.37210942</v>
      </c>
      <c r="C250">
        <v>1083574.31995971</v>
      </c>
      <c r="D250">
        <v>1380046.09005705</v>
      </c>
      <c r="E250">
        <v>3404237.13447663</v>
      </c>
      <c r="F250">
        <v>270622.616002248</v>
      </c>
      <c r="G250">
        <v>1628684.21161378</v>
      </c>
    </row>
    <row r="251" spans="1:7">
      <c r="A251">
        <v>249</v>
      </c>
      <c r="B251">
        <v>7767164.35571296</v>
      </c>
      <c r="C251">
        <v>1083622.33295711</v>
      </c>
      <c r="D251">
        <v>1380024.92892812</v>
      </c>
      <c r="E251">
        <v>3404237.13447663</v>
      </c>
      <c r="F251">
        <v>270606.438797832</v>
      </c>
      <c r="G251">
        <v>1628673.52055328</v>
      </c>
    </row>
    <row r="252" spans="1:7">
      <c r="A252">
        <v>250</v>
      </c>
      <c r="B252">
        <v>7767164.34670847</v>
      </c>
      <c r="C252">
        <v>1083630.77505377</v>
      </c>
      <c r="D252">
        <v>1380024.96454352</v>
      </c>
      <c r="E252">
        <v>3404237.13447663</v>
      </c>
      <c r="F252">
        <v>270600.31717003</v>
      </c>
      <c r="G252">
        <v>1628671.15546453</v>
      </c>
    </row>
    <row r="253" spans="1:7">
      <c r="A253">
        <v>251</v>
      </c>
      <c r="B253">
        <v>7767164.36382858</v>
      </c>
      <c r="C253">
        <v>1083618.1648512</v>
      </c>
      <c r="D253">
        <v>1380030.11204641</v>
      </c>
      <c r="E253">
        <v>3404237.13447663</v>
      </c>
      <c r="F253">
        <v>270605.489741294</v>
      </c>
      <c r="G253">
        <v>1628673.46271305</v>
      </c>
    </row>
    <row r="254" spans="1:7">
      <c r="A254">
        <v>252</v>
      </c>
      <c r="B254">
        <v>7767164.34709585</v>
      </c>
      <c r="C254">
        <v>1083640.65001247</v>
      </c>
      <c r="D254">
        <v>1380017.71142019</v>
      </c>
      <c r="E254">
        <v>3404237.13447663</v>
      </c>
      <c r="F254">
        <v>270599.66894535</v>
      </c>
      <c r="G254">
        <v>1628669.18224121</v>
      </c>
    </row>
    <row r="255" spans="1:7">
      <c r="A255">
        <v>253</v>
      </c>
      <c r="B255">
        <v>7767164.34659124</v>
      </c>
      <c r="C255">
        <v>1083619.20549297</v>
      </c>
      <c r="D255">
        <v>1380027.99697718</v>
      </c>
      <c r="E255">
        <v>3404237.13447663</v>
      </c>
      <c r="F255">
        <v>270606.325742547</v>
      </c>
      <c r="G255">
        <v>1628673.68390191</v>
      </c>
    </row>
    <row r="256" spans="1:7">
      <c r="A256">
        <v>254</v>
      </c>
      <c r="B256">
        <v>7767164.36029296</v>
      </c>
      <c r="C256">
        <v>1083576.2312967</v>
      </c>
      <c r="D256">
        <v>1380044.9881583</v>
      </c>
      <c r="E256">
        <v>3404237.13447663</v>
      </c>
      <c r="F256">
        <v>270623.373130886</v>
      </c>
      <c r="G256">
        <v>1628682.63323044</v>
      </c>
    </row>
    <row r="257" spans="1:7">
      <c r="A257">
        <v>255</v>
      </c>
      <c r="B257">
        <v>7767164.35533131</v>
      </c>
      <c r="C257">
        <v>1083612.75088253</v>
      </c>
      <c r="D257">
        <v>1380026.83581238</v>
      </c>
      <c r="E257">
        <v>3404237.13447663</v>
      </c>
      <c r="F257">
        <v>270612.253186485</v>
      </c>
      <c r="G257">
        <v>1628675.38097328</v>
      </c>
    </row>
    <row r="258" spans="1:7">
      <c r="A258">
        <v>256</v>
      </c>
      <c r="B258">
        <v>7767164.3544174</v>
      </c>
      <c r="C258">
        <v>1083634.24056088</v>
      </c>
      <c r="D258">
        <v>1380023.5640401</v>
      </c>
      <c r="E258">
        <v>3404237.13447663</v>
      </c>
      <c r="F258">
        <v>270598.955454193</v>
      </c>
      <c r="G258">
        <v>1628670.45988559</v>
      </c>
    </row>
    <row r="259" spans="1:7">
      <c r="A259">
        <v>257</v>
      </c>
      <c r="B259">
        <v>7767164.35102028</v>
      </c>
      <c r="C259">
        <v>1083645.69766899</v>
      </c>
      <c r="D259">
        <v>1380020.05786728</v>
      </c>
      <c r="E259">
        <v>3404237.13447663</v>
      </c>
      <c r="F259">
        <v>270593.461663575</v>
      </c>
      <c r="G259">
        <v>1628667.99934381</v>
      </c>
    </row>
    <row r="260" spans="1:7">
      <c r="A260">
        <v>258</v>
      </c>
      <c r="B260">
        <v>7767164.35126</v>
      </c>
      <c r="C260">
        <v>1083601.63083043</v>
      </c>
      <c r="D260">
        <v>1380037.76884977</v>
      </c>
      <c r="E260">
        <v>3404237.13447663</v>
      </c>
      <c r="F260">
        <v>270610.705697679</v>
      </c>
      <c r="G260">
        <v>1628677.1114055</v>
      </c>
    </row>
    <row r="261" spans="1:7">
      <c r="A261">
        <v>259</v>
      </c>
      <c r="B261">
        <v>7767164.33923724</v>
      </c>
      <c r="C261">
        <v>1083602.40571398</v>
      </c>
      <c r="D261">
        <v>1380031.1958455</v>
      </c>
      <c r="E261">
        <v>3404237.13447663</v>
      </c>
      <c r="F261">
        <v>270616.169105931</v>
      </c>
      <c r="G261">
        <v>1628677.4340952</v>
      </c>
    </row>
    <row r="262" spans="1:7">
      <c r="A262">
        <v>260</v>
      </c>
      <c r="B262">
        <v>7767164.33518866</v>
      </c>
      <c r="C262">
        <v>1083578.99803847</v>
      </c>
      <c r="D262">
        <v>1380040.3565646</v>
      </c>
      <c r="E262">
        <v>3404237.13447663</v>
      </c>
      <c r="F262">
        <v>270625.095696481</v>
      </c>
      <c r="G262">
        <v>1628682.75041249</v>
      </c>
    </row>
    <row r="263" spans="1:7">
      <c r="A263">
        <v>261</v>
      </c>
      <c r="B263">
        <v>7767164.34000639</v>
      </c>
      <c r="C263">
        <v>1083576.5495919</v>
      </c>
      <c r="D263">
        <v>1380041.67384469</v>
      </c>
      <c r="E263">
        <v>3404237.13447663</v>
      </c>
      <c r="F263">
        <v>270625.652838835</v>
      </c>
      <c r="G263">
        <v>1628683.32925434</v>
      </c>
    </row>
    <row r="264" spans="1:7">
      <c r="A264">
        <v>262</v>
      </c>
      <c r="B264">
        <v>7767164.32426593</v>
      </c>
      <c r="C264">
        <v>1083575.89636611</v>
      </c>
      <c r="D264">
        <v>1380038.36601085</v>
      </c>
      <c r="E264">
        <v>3404237.13447663</v>
      </c>
      <c r="F264">
        <v>270629.162782985</v>
      </c>
      <c r="G264">
        <v>1628683.76462935</v>
      </c>
    </row>
    <row r="265" spans="1:7">
      <c r="A265">
        <v>263</v>
      </c>
      <c r="B265">
        <v>7767164.32755284</v>
      </c>
      <c r="C265">
        <v>1083575.89504199</v>
      </c>
      <c r="D265">
        <v>1380039.90610025</v>
      </c>
      <c r="E265">
        <v>3404237.13447663</v>
      </c>
      <c r="F265">
        <v>270627.835350409</v>
      </c>
      <c r="G265">
        <v>1628683.55658357</v>
      </c>
    </row>
    <row r="266" spans="1:7">
      <c r="A266">
        <v>264</v>
      </c>
      <c r="B266">
        <v>7767164.32140983</v>
      </c>
      <c r="C266">
        <v>1083555.14845793</v>
      </c>
      <c r="D266">
        <v>1380039.20915197</v>
      </c>
      <c r="E266">
        <v>3404237.13447663</v>
      </c>
      <c r="F266">
        <v>270644.232844189</v>
      </c>
      <c r="G266">
        <v>1628688.59647911</v>
      </c>
    </row>
    <row r="267" spans="1:7">
      <c r="A267">
        <v>265</v>
      </c>
      <c r="B267">
        <v>7767164.32148473</v>
      </c>
      <c r="C267">
        <v>1083584.12301346</v>
      </c>
      <c r="D267">
        <v>1380027.91973627</v>
      </c>
      <c r="E267">
        <v>3404237.13447663</v>
      </c>
      <c r="F267">
        <v>270632.479343035</v>
      </c>
      <c r="G267">
        <v>1628682.66491533</v>
      </c>
    </row>
    <row r="268" spans="1:7">
      <c r="A268">
        <v>266</v>
      </c>
      <c r="B268">
        <v>7767164.32598527</v>
      </c>
      <c r="C268">
        <v>1083549.47645952</v>
      </c>
      <c r="D268">
        <v>1380040.69358134</v>
      </c>
      <c r="E268">
        <v>3404237.13447663</v>
      </c>
      <c r="F268">
        <v>270647.18392317</v>
      </c>
      <c r="G268">
        <v>1628689.83754462</v>
      </c>
    </row>
    <row r="269" spans="1:7">
      <c r="A269">
        <v>267</v>
      </c>
      <c r="B269">
        <v>7767164.32393073</v>
      </c>
      <c r="C269">
        <v>1083574.76766961</v>
      </c>
      <c r="D269">
        <v>1380029.50501682</v>
      </c>
      <c r="E269">
        <v>3404237.13447663</v>
      </c>
      <c r="F269">
        <v>270638.100901958</v>
      </c>
      <c r="G269">
        <v>1628684.81586572</v>
      </c>
    </row>
    <row r="270" spans="1:7">
      <c r="A270">
        <v>268</v>
      </c>
      <c r="B270">
        <v>7767164.3262857</v>
      </c>
      <c r="C270">
        <v>1083535.79129269</v>
      </c>
      <c r="D270">
        <v>1380047.30042576</v>
      </c>
      <c r="E270">
        <v>3404237.13447663</v>
      </c>
      <c r="F270">
        <v>270651.521151041</v>
      </c>
      <c r="G270">
        <v>1628692.57893958</v>
      </c>
    </row>
    <row r="271" spans="1:7">
      <c r="A271">
        <v>269</v>
      </c>
      <c r="B271">
        <v>7767164.32737398</v>
      </c>
      <c r="C271">
        <v>1083544.63505606</v>
      </c>
      <c r="D271">
        <v>1380046.04049244</v>
      </c>
      <c r="E271">
        <v>3404237.13447663</v>
      </c>
      <c r="F271">
        <v>270645.849465085</v>
      </c>
      <c r="G271">
        <v>1628690.66788377</v>
      </c>
    </row>
    <row r="272" spans="1:7">
      <c r="A272">
        <v>270</v>
      </c>
      <c r="B272">
        <v>7767164.31933727</v>
      </c>
      <c r="C272">
        <v>1083567.29371465</v>
      </c>
      <c r="D272">
        <v>1380034.19032094</v>
      </c>
      <c r="E272">
        <v>3404237.13447663</v>
      </c>
      <c r="F272">
        <v>270639.786664701</v>
      </c>
      <c r="G272">
        <v>1628685.91416034</v>
      </c>
    </row>
    <row r="273" spans="1:7">
      <c r="A273">
        <v>271</v>
      </c>
      <c r="B273">
        <v>7767164.32023825</v>
      </c>
      <c r="C273">
        <v>1083586.18171824</v>
      </c>
      <c r="D273">
        <v>1380023.68169043</v>
      </c>
      <c r="E273">
        <v>3404237.13447663</v>
      </c>
      <c r="F273">
        <v>270635.47908307</v>
      </c>
      <c r="G273">
        <v>1628681.84326989</v>
      </c>
    </row>
    <row r="274" spans="1:7">
      <c r="A274">
        <v>272</v>
      </c>
      <c r="B274">
        <v>7767164.31977874</v>
      </c>
      <c r="C274">
        <v>1083566.22265277</v>
      </c>
      <c r="D274">
        <v>1380033.41514469</v>
      </c>
      <c r="E274">
        <v>3404237.13447663</v>
      </c>
      <c r="F274">
        <v>270641.188736787</v>
      </c>
      <c r="G274">
        <v>1628686.35876787</v>
      </c>
    </row>
    <row r="275" spans="1:7">
      <c r="A275">
        <v>273</v>
      </c>
      <c r="B275">
        <v>7767164.3235365</v>
      </c>
      <c r="C275">
        <v>1083592.60239433</v>
      </c>
      <c r="D275">
        <v>1380022.77127415</v>
      </c>
      <c r="E275">
        <v>3404237.13447663</v>
      </c>
      <c r="F275">
        <v>270631.169563429</v>
      </c>
      <c r="G275">
        <v>1628680.64582795</v>
      </c>
    </row>
    <row r="276" spans="1:7">
      <c r="A276">
        <v>274</v>
      </c>
      <c r="B276">
        <v>7767164.31893664</v>
      </c>
      <c r="C276">
        <v>1083579.47102129</v>
      </c>
      <c r="D276">
        <v>1380029.50353346</v>
      </c>
      <c r="E276">
        <v>3404237.13447663</v>
      </c>
      <c r="F276">
        <v>270634.880634192</v>
      </c>
      <c r="G276">
        <v>1628683.32927108</v>
      </c>
    </row>
    <row r="277" spans="1:7">
      <c r="A277">
        <v>275</v>
      </c>
      <c r="B277">
        <v>7767164.31878162</v>
      </c>
      <c r="C277">
        <v>1083586.71620879</v>
      </c>
      <c r="D277">
        <v>1380027.89998293</v>
      </c>
      <c r="E277">
        <v>3404237.13447663</v>
      </c>
      <c r="F277">
        <v>270630.852816512</v>
      </c>
      <c r="G277">
        <v>1628681.71529675</v>
      </c>
    </row>
    <row r="278" spans="1:7">
      <c r="A278">
        <v>276</v>
      </c>
      <c r="B278">
        <v>7767164.31887811</v>
      </c>
      <c r="C278">
        <v>1083591.93143059</v>
      </c>
      <c r="D278">
        <v>1380028.61376699</v>
      </c>
      <c r="E278">
        <v>3404237.13447663</v>
      </c>
      <c r="F278">
        <v>270626.212281811</v>
      </c>
      <c r="G278">
        <v>1628680.42692209</v>
      </c>
    </row>
    <row r="279" spans="1:7">
      <c r="A279">
        <v>277</v>
      </c>
      <c r="B279">
        <v>7767164.31716399</v>
      </c>
      <c r="C279">
        <v>1083594.95116062</v>
      </c>
      <c r="D279">
        <v>1380024.26543096</v>
      </c>
      <c r="E279">
        <v>3404237.13447663</v>
      </c>
      <c r="F279">
        <v>270627.867390859</v>
      </c>
      <c r="G279">
        <v>1628680.09870493</v>
      </c>
    </row>
    <row r="280" spans="1:7">
      <c r="A280">
        <v>278</v>
      </c>
      <c r="B280">
        <v>7767164.32014498</v>
      </c>
      <c r="C280">
        <v>1083592.85419165</v>
      </c>
      <c r="D280">
        <v>1380024.39620227</v>
      </c>
      <c r="E280">
        <v>3404237.13447663</v>
      </c>
      <c r="F280">
        <v>270629.365092612</v>
      </c>
      <c r="G280">
        <v>1628680.57018182</v>
      </c>
    </row>
    <row r="281" spans="1:7">
      <c r="A281">
        <v>279</v>
      </c>
      <c r="B281">
        <v>7767164.31836059</v>
      </c>
      <c r="C281">
        <v>1083593.89548181</v>
      </c>
      <c r="D281">
        <v>1380025.21957645</v>
      </c>
      <c r="E281">
        <v>3404237.13447663</v>
      </c>
      <c r="F281">
        <v>270627.721326631</v>
      </c>
      <c r="G281">
        <v>1628680.34749906</v>
      </c>
    </row>
    <row r="282" spans="1:7">
      <c r="A282">
        <v>280</v>
      </c>
      <c r="B282">
        <v>7767164.31462079</v>
      </c>
      <c r="C282">
        <v>1083618.75550744</v>
      </c>
      <c r="D282">
        <v>1380013.75652822</v>
      </c>
      <c r="E282">
        <v>3404237.13447663</v>
      </c>
      <c r="F282">
        <v>270619.538783486</v>
      </c>
      <c r="G282">
        <v>1628675.12932501</v>
      </c>
    </row>
    <row r="283" spans="1:7">
      <c r="A283">
        <v>281</v>
      </c>
      <c r="B283">
        <v>7767164.31641479</v>
      </c>
      <c r="C283">
        <v>1083616.48088244</v>
      </c>
      <c r="D283">
        <v>1380015.32982379</v>
      </c>
      <c r="E283">
        <v>3404237.13447663</v>
      </c>
      <c r="F283">
        <v>270619.813569521</v>
      </c>
      <c r="G283">
        <v>1628675.5576624</v>
      </c>
    </row>
    <row r="284" spans="1:7">
      <c r="A284">
        <v>282</v>
      </c>
      <c r="B284">
        <v>7767164.31450267</v>
      </c>
      <c r="C284">
        <v>1083618.28345185</v>
      </c>
      <c r="D284">
        <v>1380013.89256992</v>
      </c>
      <c r="E284">
        <v>3404237.13447663</v>
      </c>
      <c r="F284">
        <v>270619.717131977</v>
      </c>
      <c r="G284">
        <v>1628675.2868723</v>
      </c>
    </row>
    <row r="285" spans="1:7">
      <c r="A285">
        <v>283</v>
      </c>
      <c r="B285">
        <v>7767164.31493389</v>
      </c>
      <c r="C285">
        <v>1083642.30541907</v>
      </c>
      <c r="D285">
        <v>1380003.47046453</v>
      </c>
      <c r="E285">
        <v>3404237.13447663</v>
      </c>
      <c r="F285">
        <v>270611.097209934</v>
      </c>
      <c r="G285">
        <v>1628670.30736373</v>
      </c>
    </row>
    <row r="286" spans="1:7">
      <c r="A286">
        <v>284</v>
      </c>
      <c r="B286">
        <v>7767164.31437518</v>
      </c>
      <c r="C286">
        <v>1083623.1482117</v>
      </c>
      <c r="D286">
        <v>1380011.23813126</v>
      </c>
      <c r="E286">
        <v>3404237.13447663</v>
      </c>
      <c r="F286">
        <v>270618.488104043</v>
      </c>
      <c r="G286">
        <v>1628674.30545156</v>
      </c>
    </row>
    <row r="287" spans="1:7">
      <c r="A287">
        <v>285</v>
      </c>
      <c r="B287">
        <v>7767164.31510861</v>
      </c>
      <c r="C287">
        <v>1083623.11598831</v>
      </c>
      <c r="D287">
        <v>1380011.6189855</v>
      </c>
      <c r="E287">
        <v>3404237.13447663</v>
      </c>
      <c r="F287">
        <v>270618.202057511</v>
      </c>
      <c r="G287">
        <v>1628674.24360066</v>
      </c>
    </row>
    <row r="288" spans="1:7">
      <c r="A288">
        <v>286</v>
      </c>
      <c r="B288">
        <v>7767164.31475847</v>
      </c>
      <c r="C288">
        <v>1083625.21763239</v>
      </c>
      <c r="D288">
        <v>1380010.3478943</v>
      </c>
      <c r="E288">
        <v>3404237.13447663</v>
      </c>
      <c r="F288">
        <v>270617.746132988</v>
      </c>
      <c r="G288">
        <v>1628673.86862216</v>
      </c>
    </row>
    <row r="289" spans="1:7">
      <c r="A289">
        <v>287</v>
      </c>
      <c r="B289">
        <v>7767164.31415842</v>
      </c>
      <c r="C289">
        <v>1083620.15527674</v>
      </c>
      <c r="D289">
        <v>1380011.8303678</v>
      </c>
      <c r="E289">
        <v>3404237.13447663</v>
      </c>
      <c r="F289">
        <v>270620.207949562</v>
      </c>
      <c r="G289">
        <v>1628674.98608769</v>
      </c>
    </row>
    <row r="290" spans="1:7">
      <c r="A290">
        <v>288</v>
      </c>
      <c r="B290">
        <v>7767164.3141585</v>
      </c>
      <c r="C290">
        <v>1083619.44834651</v>
      </c>
      <c r="D290">
        <v>1380013.13775516</v>
      </c>
      <c r="E290">
        <v>3404237.13447663</v>
      </c>
      <c r="F290">
        <v>270619.536145222</v>
      </c>
      <c r="G290">
        <v>1628675.05743498</v>
      </c>
    </row>
    <row r="291" spans="1:7">
      <c r="A291">
        <v>289</v>
      </c>
      <c r="B291">
        <v>7767164.31406837</v>
      </c>
      <c r="C291">
        <v>1083617.27051703</v>
      </c>
      <c r="D291">
        <v>1380012.51600043</v>
      </c>
      <c r="E291">
        <v>3404237.13447663</v>
      </c>
      <c r="F291">
        <v>270621.814000773</v>
      </c>
      <c r="G291">
        <v>1628675.57907351</v>
      </c>
    </row>
    <row r="292" spans="1:7">
      <c r="A292">
        <v>290</v>
      </c>
      <c r="B292">
        <v>7767164.31368589</v>
      </c>
      <c r="C292">
        <v>1083611.19459994</v>
      </c>
      <c r="D292">
        <v>1380013.90413193</v>
      </c>
      <c r="E292">
        <v>3404237.13447663</v>
      </c>
      <c r="F292">
        <v>270625.08272278</v>
      </c>
      <c r="G292">
        <v>1628676.99775461</v>
      </c>
    </row>
    <row r="293" spans="1:7">
      <c r="A293">
        <v>291</v>
      </c>
      <c r="B293">
        <v>7767164.31322511</v>
      </c>
      <c r="C293">
        <v>1083611.95775372</v>
      </c>
      <c r="D293">
        <v>1380012.91185352</v>
      </c>
      <c r="E293">
        <v>3404237.13447663</v>
      </c>
      <c r="F293">
        <v>270625.372778184</v>
      </c>
      <c r="G293">
        <v>1628676.93636305</v>
      </c>
    </row>
    <row r="294" spans="1:7">
      <c r="A294">
        <v>292</v>
      </c>
      <c r="B294">
        <v>7767164.31326137</v>
      </c>
      <c r="C294">
        <v>1083612.34641954</v>
      </c>
      <c r="D294">
        <v>1380012.21116315</v>
      </c>
      <c r="E294">
        <v>3404237.13447663</v>
      </c>
      <c r="F294">
        <v>270625.704423134</v>
      </c>
      <c r="G294">
        <v>1628676.91677891</v>
      </c>
    </row>
    <row r="295" spans="1:7">
      <c r="A295">
        <v>293</v>
      </c>
      <c r="B295">
        <v>7767164.31325438</v>
      </c>
      <c r="C295">
        <v>1083614.58180183</v>
      </c>
      <c r="D295">
        <v>1380011.74386641</v>
      </c>
      <c r="E295">
        <v>3404237.13447663</v>
      </c>
      <c r="F295">
        <v>270624.435033313</v>
      </c>
      <c r="G295">
        <v>1628676.41807619</v>
      </c>
    </row>
    <row r="296" spans="1:7">
      <c r="A296">
        <v>294</v>
      </c>
      <c r="B296">
        <v>7767164.31238762</v>
      </c>
      <c r="C296">
        <v>1083622.24645571</v>
      </c>
      <c r="D296">
        <v>1380008.17257906</v>
      </c>
      <c r="E296">
        <v>3404237.13447663</v>
      </c>
      <c r="F296">
        <v>270621.946733205</v>
      </c>
      <c r="G296">
        <v>1628674.81214302</v>
      </c>
    </row>
    <row r="297" spans="1:7">
      <c r="A297">
        <v>295</v>
      </c>
      <c r="B297">
        <v>7767164.31229763</v>
      </c>
      <c r="C297">
        <v>1083626.59725646</v>
      </c>
      <c r="D297">
        <v>1380005.07729624</v>
      </c>
      <c r="E297">
        <v>3404237.13447663</v>
      </c>
      <c r="F297">
        <v>270621.495869458</v>
      </c>
      <c r="G297">
        <v>1628674.00739884</v>
      </c>
    </row>
    <row r="298" spans="1:7">
      <c r="A298">
        <v>296</v>
      </c>
      <c r="B298">
        <v>7767164.31232891</v>
      </c>
      <c r="C298">
        <v>1083629.77522768</v>
      </c>
      <c r="D298">
        <v>1380003.63695784</v>
      </c>
      <c r="E298">
        <v>3404237.13447663</v>
      </c>
      <c r="F298">
        <v>270620.421072965</v>
      </c>
      <c r="G298">
        <v>1628673.3445938</v>
      </c>
    </row>
    <row r="299" spans="1:7">
      <c r="A299">
        <v>297</v>
      </c>
      <c r="B299">
        <v>7767164.31272064</v>
      </c>
      <c r="C299">
        <v>1083632.28815059</v>
      </c>
      <c r="D299">
        <v>1380003.49106766</v>
      </c>
      <c r="E299">
        <v>3404237.13447663</v>
      </c>
      <c r="F299">
        <v>270618.619680852</v>
      </c>
      <c r="G299">
        <v>1628672.77934492</v>
      </c>
    </row>
    <row r="300" spans="1:7">
      <c r="A300">
        <v>298</v>
      </c>
      <c r="B300">
        <v>7767164.31229924</v>
      </c>
      <c r="C300">
        <v>1083626.95193132</v>
      </c>
      <c r="D300">
        <v>1380004.42336722</v>
      </c>
      <c r="E300">
        <v>3404237.13447663</v>
      </c>
      <c r="F300">
        <v>270621.831050687</v>
      </c>
      <c r="G300">
        <v>1628673.97147339</v>
      </c>
    </row>
    <row r="301" spans="1:7">
      <c r="A301">
        <v>299</v>
      </c>
      <c r="B301">
        <v>7767164.31267865</v>
      </c>
      <c r="C301">
        <v>1083632.61448006</v>
      </c>
      <c r="D301">
        <v>1380003.29704219</v>
      </c>
      <c r="E301">
        <v>3404237.13447663</v>
      </c>
      <c r="F301">
        <v>270618.463845206</v>
      </c>
      <c r="G301">
        <v>1628672.80283457</v>
      </c>
    </row>
    <row r="302" spans="1:7">
      <c r="A302">
        <v>300</v>
      </c>
      <c r="B302">
        <v>7767164.31233826</v>
      </c>
      <c r="C302">
        <v>1083629.40199415</v>
      </c>
      <c r="D302">
        <v>1380004.15270209</v>
      </c>
      <c r="E302">
        <v>3404237.13447663</v>
      </c>
      <c r="F302">
        <v>270620.230113152</v>
      </c>
      <c r="G302">
        <v>1628673.39305224</v>
      </c>
    </row>
    <row r="303" spans="1:7">
      <c r="A303">
        <v>301</v>
      </c>
      <c r="B303">
        <v>7767164.31243725</v>
      </c>
      <c r="C303">
        <v>1083631.67715225</v>
      </c>
      <c r="D303">
        <v>1380003.16842316</v>
      </c>
      <c r="E303">
        <v>3404237.13447663</v>
      </c>
      <c r="F303">
        <v>270619.490154459</v>
      </c>
      <c r="G303">
        <v>1628672.84223076</v>
      </c>
    </row>
    <row r="304" spans="1:7">
      <c r="A304">
        <v>302</v>
      </c>
      <c r="B304">
        <v>7767164.31269897</v>
      </c>
      <c r="C304">
        <v>1083625.92308454</v>
      </c>
      <c r="D304">
        <v>1380005.64401266</v>
      </c>
      <c r="E304">
        <v>3404237.13447663</v>
      </c>
      <c r="F304">
        <v>270621.496671274</v>
      </c>
      <c r="G304">
        <v>1628674.11445387</v>
      </c>
    </row>
    <row r="305" spans="1:7">
      <c r="A305">
        <v>303</v>
      </c>
      <c r="B305">
        <v>7767164.31288384</v>
      </c>
      <c r="C305">
        <v>1083618.54467639</v>
      </c>
      <c r="D305">
        <v>1380008.01467879</v>
      </c>
      <c r="E305">
        <v>3404237.13447663</v>
      </c>
      <c r="F305">
        <v>270624.942074616</v>
      </c>
      <c r="G305">
        <v>1628675.67697741</v>
      </c>
    </row>
    <row r="306" spans="1:7">
      <c r="A306">
        <v>304</v>
      </c>
      <c r="B306">
        <v>7767164.31222165</v>
      </c>
      <c r="C306">
        <v>1083625.91091144</v>
      </c>
      <c r="D306">
        <v>1380004.28179522</v>
      </c>
      <c r="E306">
        <v>3404237.13447663</v>
      </c>
      <c r="F306">
        <v>270622.723845859</v>
      </c>
      <c r="G306">
        <v>1628674.2611925</v>
      </c>
    </row>
    <row r="307" spans="1:7">
      <c r="A307">
        <v>305</v>
      </c>
      <c r="B307">
        <v>7767164.31232812</v>
      </c>
      <c r="C307">
        <v>1083621.3874798</v>
      </c>
      <c r="D307">
        <v>1380005.68444177</v>
      </c>
      <c r="E307">
        <v>3404237.13447663</v>
      </c>
      <c r="F307">
        <v>270624.880547811</v>
      </c>
      <c r="G307">
        <v>1628675.2253821</v>
      </c>
    </row>
    <row r="308" spans="1:7">
      <c r="A308">
        <v>306</v>
      </c>
      <c r="B308">
        <v>7767164.31225407</v>
      </c>
      <c r="C308">
        <v>1083625.74370228</v>
      </c>
      <c r="D308">
        <v>1380004.35043197</v>
      </c>
      <c r="E308">
        <v>3404237.13447663</v>
      </c>
      <c r="F308">
        <v>270622.803752292</v>
      </c>
      <c r="G308">
        <v>1628674.2798909</v>
      </c>
    </row>
    <row r="309" spans="1:7">
      <c r="A309">
        <v>307</v>
      </c>
      <c r="B309">
        <v>7767164.31212448</v>
      </c>
      <c r="C309">
        <v>1083630.61555127</v>
      </c>
      <c r="D309">
        <v>1380002.61351692</v>
      </c>
      <c r="E309">
        <v>3404237.13447663</v>
      </c>
      <c r="F309">
        <v>270620.648189504</v>
      </c>
      <c r="G309">
        <v>1628673.30039016</v>
      </c>
    </row>
    <row r="310" spans="1:7">
      <c r="A310">
        <v>308</v>
      </c>
      <c r="B310">
        <v>7767164.31201676</v>
      </c>
      <c r="C310">
        <v>1083633.66879412</v>
      </c>
      <c r="D310">
        <v>1380001.43523875</v>
      </c>
      <c r="E310">
        <v>3404237.13447663</v>
      </c>
      <c r="F310">
        <v>270619.456425355</v>
      </c>
      <c r="G310">
        <v>1628672.6170819</v>
      </c>
    </row>
    <row r="311" spans="1:7">
      <c r="A311">
        <v>309</v>
      </c>
      <c r="B311">
        <v>7767164.31202352</v>
      </c>
      <c r="C311">
        <v>1083632.62541959</v>
      </c>
      <c r="D311">
        <v>1380002.17266172</v>
      </c>
      <c r="E311">
        <v>3404237.13447663</v>
      </c>
      <c r="F311">
        <v>270619.568411716</v>
      </c>
      <c r="G311">
        <v>1628672.81105387</v>
      </c>
    </row>
    <row r="312" spans="1:7">
      <c r="A312">
        <v>310</v>
      </c>
      <c r="B312">
        <v>7767164.31222139</v>
      </c>
      <c r="C312">
        <v>1083638.41583491</v>
      </c>
      <c r="D312">
        <v>1379999.69219626</v>
      </c>
      <c r="E312">
        <v>3404237.13447663</v>
      </c>
      <c r="F312">
        <v>270617.440832098</v>
      </c>
      <c r="G312">
        <v>1628671.62888148</v>
      </c>
    </row>
    <row r="313" spans="1:7">
      <c r="A313">
        <v>311</v>
      </c>
      <c r="B313">
        <v>7767164.31207702</v>
      </c>
      <c r="C313">
        <v>1083631.656089</v>
      </c>
      <c r="D313">
        <v>1380002.09890938</v>
      </c>
      <c r="E313">
        <v>3404237.13447663</v>
      </c>
      <c r="F313">
        <v>270620.370522926</v>
      </c>
      <c r="G313">
        <v>1628673.05207908</v>
      </c>
    </row>
    <row r="314" spans="1:7">
      <c r="A314">
        <v>312</v>
      </c>
      <c r="B314">
        <v>7767164.31203581</v>
      </c>
      <c r="C314">
        <v>1083633.32915653</v>
      </c>
      <c r="D314">
        <v>1380001.3709496</v>
      </c>
      <c r="E314">
        <v>3404237.13447663</v>
      </c>
      <c r="F314">
        <v>270619.786516002</v>
      </c>
      <c r="G314">
        <v>1628672.69093705</v>
      </c>
    </row>
    <row r="315" spans="1:7">
      <c r="A315">
        <v>313</v>
      </c>
      <c r="B315">
        <v>7767164.31211578</v>
      </c>
      <c r="C315">
        <v>1083633.57310698</v>
      </c>
      <c r="D315">
        <v>1380001.72489856</v>
      </c>
      <c r="E315">
        <v>3404237.13447663</v>
      </c>
      <c r="F315">
        <v>270619.261570311</v>
      </c>
      <c r="G315">
        <v>1628672.6180633</v>
      </c>
    </row>
    <row r="316" spans="1:7">
      <c r="A316">
        <v>314</v>
      </c>
      <c r="B316">
        <v>7767164.31195011</v>
      </c>
      <c r="C316">
        <v>1083637.56040499</v>
      </c>
      <c r="D316">
        <v>1379999.64315822</v>
      </c>
      <c r="E316">
        <v>3404237.13447663</v>
      </c>
      <c r="F316">
        <v>270618.16215832</v>
      </c>
      <c r="G316">
        <v>1628671.81175195</v>
      </c>
    </row>
    <row r="317" spans="1:7">
      <c r="A317">
        <v>315</v>
      </c>
      <c r="B317">
        <v>7767164.31190313</v>
      </c>
      <c r="C317">
        <v>1083638.33803259</v>
      </c>
      <c r="D317">
        <v>1379999.55478161</v>
      </c>
      <c r="E317">
        <v>3404237.13447663</v>
      </c>
      <c r="F317">
        <v>270617.659943747</v>
      </c>
      <c r="G317">
        <v>1628671.62466856</v>
      </c>
    </row>
    <row r="318" spans="1:7">
      <c r="A318">
        <v>316</v>
      </c>
      <c r="B318">
        <v>7767164.31199905</v>
      </c>
      <c r="C318">
        <v>1083638.18549331</v>
      </c>
      <c r="D318">
        <v>1380000.03756091</v>
      </c>
      <c r="E318">
        <v>3404237.13447663</v>
      </c>
      <c r="F318">
        <v>270617.327647337</v>
      </c>
      <c r="G318">
        <v>1628671.62682087</v>
      </c>
    </row>
    <row r="319" spans="1:7">
      <c r="A319">
        <v>317</v>
      </c>
      <c r="B319">
        <v>7767164.31190777</v>
      </c>
      <c r="C319">
        <v>1083639.13141907</v>
      </c>
      <c r="D319">
        <v>1379999.23457441</v>
      </c>
      <c r="E319">
        <v>3404237.13447663</v>
      </c>
      <c r="F319">
        <v>270617.368328388</v>
      </c>
      <c r="G319">
        <v>1628671.44310928</v>
      </c>
    </row>
    <row r="320" spans="1:7">
      <c r="A320">
        <v>318</v>
      </c>
      <c r="B320">
        <v>7767164.31190248</v>
      </c>
      <c r="C320">
        <v>1083637.04561027</v>
      </c>
      <c r="D320">
        <v>1380000.03024381</v>
      </c>
      <c r="E320">
        <v>3404237.13447663</v>
      </c>
      <c r="F320">
        <v>270618.214648635</v>
      </c>
      <c r="G320">
        <v>1628671.88692314</v>
      </c>
    </row>
    <row r="321" spans="1:7">
      <c r="A321">
        <v>319</v>
      </c>
      <c r="B321">
        <v>7767164.31188229</v>
      </c>
      <c r="C321">
        <v>1083638.59242624</v>
      </c>
      <c r="D321">
        <v>1379999.29188707</v>
      </c>
      <c r="E321">
        <v>3404237.13447663</v>
      </c>
      <c r="F321">
        <v>270617.730114742</v>
      </c>
      <c r="G321">
        <v>1628671.56297761</v>
      </c>
    </row>
    <row r="322" spans="1:7">
      <c r="A322">
        <v>320</v>
      </c>
      <c r="B322">
        <v>7767164.31187624</v>
      </c>
      <c r="C322">
        <v>1083637.89485509</v>
      </c>
      <c r="D322">
        <v>1379999.47211152</v>
      </c>
      <c r="E322">
        <v>3404237.13447663</v>
      </c>
      <c r="F322">
        <v>270618.07740216</v>
      </c>
      <c r="G322">
        <v>1628671.73303084</v>
      </c>
    </row>
    <row r="323" spans="1:7">
      <c r="A323">
        <v>321</v>
      </c>
      <c r="B323">
        <v>7767164.31191113</v>
      </c>
      <c r="C323">
        <v>1083637.87775713</v>
      </c>
      <c r="D323">
        <v>1379999.55716845</v>
      </c>
      <c r="E323">
        <v>3404237.13447663</v>
      </c>
      <c r="F323">
        <v>270618.009091682</v>
      </c>
      <c r="G323">
        <v>1628671.73341724</v>
      </c>
    </row>
    <row r="324" spans="1:7">
      <c r="A324">
        <v>322</v>
      </c>
      <c r="B324">
        <v>7767164.31191794</v>
      </c>
      <c r="C324">
        <v>1083639.73580607</v>
      </c>
      <c r="D324">
        <v>1379998.84383821</v>
      </c>
      <c r="E324">
        <v>3404237.13447663</v>
      </c>
      <c r="F324">
        <v>270617.264772538</v>
      </c>
      <c r="G324">
        <v>1628671.33302449</v>
      </c>
    </row>
    <row r="325" spans="1:7">
      <c r="A325">
        <v>323</v>
      </c>
      <c r="B325">
        <v>7767164.31188468</v>
      </c>
      <c r="C325">
        <v>1083638.43111232</v>
      </c>
      <c r="D325">
        <v>1379999.08074646</v>
      </c>
      <c r="E325">
        <v>3404237.13447663</v>
      </c>
      <c r="F325">
        <v>270618.031970231</v>
      </c>
      <c r="G325">
        <v>1628671.63357904</v>
      </c>
    </row>
    <row r="326" spans="1:7">
      <c r="A326">
        <v>324</v>
      </c>
      <c r="B326">
        <v>7767164.31185623</v>
      </c>
      <c r="C326">
        <v>1083636.07332212</v>
      </c>
      <c r="D326">
        <v>1380000.04467066</v>
      </c>
      <c r="E326">
        <v>3404237.13447663</v>
      </c>
      <c r="F326">
        <v>270618.934281633</v>
      </c>
      <c r="G326">
        <v>1628672.12510518</v>
      </c>
    </row>
    <row r="327" spans="1:7">
      <c r="A327">
        <v>325</v>
      </c>
      <c r="B327">
        <v>7767164.31184293</v>
      </c>
      <c r="C327">
        <v>1083635.95718099</v>
      </c>
      <c r="D327">
        <v>1380000.13659631</v>
      </c>
      <c r="E327">
        <v>3404237.13447663</v>
      </c>
      <c r="F327">
        <v>270618.940527653</v>
      </c>
      <c r="G327">
        <v>1628672.14306134</v>
      </c>
    </row>
    <row r="328" spans="1:7">
      <c r="A328">
        <v>326</v>
      </c>
      <c r="B328">
        <v>7767164.31186149</v>
      </c>
      <c r="C328">
        <v>1083635.52821414</v>
      </c>
      <c r="D328">
        <v>1380000.29875506</v>
      </c>
      <c r="E328">
        <v>3404237.13447663</v>
      </c>
      <c r="F328">
        <v>270619.108740673</v>
      </c>
      <c r="G328">
        <v>1628672.24167498</v>
      </c>
    </row>
    <row r="329" spans="1:7">
      <c r="A329">
        <v>327</v>
      </c>
      <c r="B329">
        <v>7767164.31183494</v>
      </c>
      <c r="C329">
        <v>1083635.51352737</v>
      </c>
      <c r="D329">
        <v>1379999.9980435</v>
      </c>
      <c r="E329">
        <v>3404237.13447663</v>
      </c>
      <c r="F329">
        <v>270619.408336455</v>
      </c>
      <c r="G329">
        <v>1628672.25745098</v>
      </c>
    </row>
    <row r="330" spans="1:7">
      <c r="A330">
        <v>328</v>
      </c>
      <c r="B330">
        <v>7767164.31185025</v>
      </c>
      <c r="C330">
        <v>1083634.22894588</v>
      </c>
      <c r="D330">
        <v>1380000.47245725</v>
      </c>
      <c r="E330">
        <v>3404237.13447663</v>
      </c>
      <c r="F330">
        <v>270619.958071613</v>
      </c>
      <c r="G330">
        <v>1628672.51789888</v>
      </c>
    </row>
    <row r="331" spans="1:7">
      <c r="A331">
        <v>329</v>
      </c>
      <c r="B331">
        <v>7767164.31184503</v>
      </c>
      <c r="C331">
        <v>1083637.45943713</v>
      </c>
      <c r="D331">
        <v>1379999.29232983</v>
      </c>
      <c r="E331">
        <v>3404237.13447663</v>
      </c>
      <c r="F331">
        <v>270618.58641195</v>
      </c>
      <c r="G331">
        <v>1628671.83918949</v>
      </c>
    </row>
    <row r="332" spans="1:7">
      <c r="A332">
        <v>330</v>
      </c>
      <c r="B332">
        <v>7767164.31183424</v>
      </c>
      <c r="C332">
        <v>1083634.75824192</v>
      </c>
      <c r="D332">
        <v>1380000.33405471</v>
      </c>
      <c r="E332">
        <v>3404237.13447663</v>
      </c>
      <c r="F332">
        <v>270619.668022404</v>
      </c>
      <c r="G332">
        <v>1628672.41703859</v>
      </c>
    </row>
    <row r="333" spans="1:7">
      <c r="A333">
        <v>331</v>
      </c>
      <c r="B333">
        <v>7767164.31186574</v>
      </c>
      <c r="C333">
        <v>1083634.48280527</v>
      </c>
      <c r="D333">
        <v>1380000.53422858</v>
      </c>
      <c r="E333">
        <v>3404237.13447663</v>
      </c>
      <c r="F333">
        <v>270619.684792952</v>
      </c>
      <c r="G333">
        <v>1628672.47556231</v>
      </c>
    </row>
    <row r="334" spans="1:7">
      <c r="A334">
        <v>332</v>
      </c>
      <c r="B334">
        <v>7767164.31184933</v>
      </c>
      <c r="C334">
        <v>1083634.61077795</v>
      </c>
      <c r="D334">
        <v>1380000.28688192</v>
      </c>
      <c r="E334">
        <v>3404237.13447663</v>
      </c>
      <c r="F334">
        <v>270619.816172493</v>
      </c>
      <c r="G334">
        <v>1628672.46354034</v>
      </c>
    </row>
    <row r="335" spans="1:7">
      <c r="A335">
        <v>333</v>
      </c>
      <c r="B335">
        <v>7767164.31182998</v>
      </c>
      <c r="C335">
        <v>1083636.10314903</v>
      </c>
      <c r="D335">
        <v>1379999.48788312</v>
      </c>
      <c r="E335">
        <v>3404237.13447663</v>
      </c>
      <c r="F335">
        <v>270619.435929468</v>
      </c>
      <c r="G335">
        <v>1628672.15039173</v>
      </c>
    </row>
    <row r="336" spans="1:7">
      <c r="A336">
        <v>334</v>
      </c>
      <c r="B336">
        <v>7767164.31182553</v>
      </c>
      <c r="C336">
        <v>1083637.39601688</v>
      </c>
      <c r="D336">
        <v>1379998.99313196</v>
      </c>
      <c r="E336">
        <v>3404237.13447663</v>
      </c>
      <c r="F336">
        <v>270618.906688995</v>
      </c>
      <c r="G336">
        <v>1628671.88151107</v>
      </c>
    </row>
    <row r="337" spans="1:7">
      <c r="A337">
        <v>335</v>
      </c>
      <c r="B337">
        <v>7767164.31185011</v>
      </c>
      <c r="C337">
        <v>1083637.75238869</v>
      </c>
      <c r="D337">
        <v>1379999.08641947</v>
      </c>
      <c r="E337">
        <v>3404237.13447663</v>
      </c>
      <c r="F337">
        <v>270618.563140177</v>
      </c>
      <c r="G337">
        <v>1628671.77542515</v>
      </c>
    </row>
    <row r="338" spans="1:7">
      <c r="A338">
        <v>336</v>
      </c>
      <c r="B338">
        <v>7767164.31182094</v>
      </c>
      <c r="C338">
        <v>1083637.42456295</v>
      </c>
      <c r="D338">
        <v>1379998.99855865</v>
      </c>
      <c r="E338">
        <v>3404237.13447663</v>
      </c>
      <c r="F338">
        <v>270618.878432541</v>
      </c>
      <c r="G338">
        <v>1628671.87579017</v>
      </c>
    </row>
    <row r="339" spans="1:7">
      <c r="A339">
        <v>337</v>
      </c>
      <c r="B339">
        <v>7767164.31183167</v>
      </c>
      <c r="C339">
        <v>1083638.90523789</v>
      </c>
      <c r="D339">
        <v>1379998.14441757</v>
      </c>
      <c r="E339">
        <v>3404237.13447663</v>
      </c>
      <c r="F339">
        <v>270618.547460724</v>
      </c>
      <c r="G339">
        <v>1628671.58023886</v>
      </c>
    </row>
    <row r="340" spans="1:7">
      <c r="A340">
        <v>338</v>
      </c>
      <c r="B340">
        <v>7767164.31183073</v>
      </c>
      <c r="C340">
        <v>1083637.87407785</v>
      </c>
      <c r="D340">
        <v>1379998.74870506</v>
      </c>
      <c r="E340">
        <v>3404237.13447663</v>
      </c>
      <c r="F340">
        <v>270618.76030732</v>
      </c>
      <c r="G340">
        <v>1628671.79426387</v>
      </c>
    </row>
    <row r="341" spans="1:7">
      <c r="A341">
        <v>339</v>
      </c>
      <c r="B341">
        <v>7767164.31181633</v>
      </c>
      <c r="C341">
        <v>1083637.98687396</v>
      </c>
      <c r="D341">
        <v>1379998.7980922</v>
      </c>
      <c r="E341">
        <v>3404237.13447663</v>
      </c>
      <c r="F341">
        <v>270618.637510097</v>
      </c>
      <c r="G341">
        <v>1628671.75486344</v>
      </c>
    </row>
    <row r="342" spans="1:7">
      <c r="A342">
        <v>340</v>
      </c>
      <c r="B342">
        <v>7767164.31182551</v>
      </c>
      <c r="C342">
        <v>1083638.10380556</v>
      </c>
      <c r="D342">
        <v>1379998.81931873</v>
      </c>
      <c r="E342">
        <v>3404237.13447663</v>
      </c>
      <c r="F342">
        <v>270618.527558897</v>
      </c>
      <c r="G342">
        <v>1628671.72666569</v>
      </c>
    </row>
    <row r="343" spans="1:7">
      <c r="A343">
        <v>341</v>
      </c>
      <c r="B343">
        <v>7767164.31182106</v>
      </c>
      <c r="C343">
        <v>1083637.87190318</v>
      </c>
      <c r="D343">
        <v>1379998.76471427</v>
      </c>
      <c r="E343">
        <v>3404237.13447663</v>
      </c>
      <c r="F343">
        <v>270618.752847708</v>
      </c>
      <c r="G343">
        <v>1628671.78787928</v>
      </c>
    </row>
    <row r="344" spans="1:7">
      <c r="A344">
        <v>342</v>
      </c>
      <c r="B344">
        <v>7767164.31182389</v>
      </c>
      <c r="C344">
        <v>1083637.42922611</v>
      </c>
      <c r="D344">
        <v>1379998.93130175</v>
      </c>
      <c r="E344">
        <v>3404237.13447663</v>
      </c>
      <c r="F344">
        <v>270618.949841914</v>
      </c>
      <c r="G344">
        <v>1628671.86697749</v>
      </c>
    </row>
    <row r="345" spans="1:7">
      <c r="A345">
        <v>343</v>
      </c>
      <c r="B345">
        <v>7767164.31181635</v>
      </c>
      <c r="C345">
        <v>1083637.71250298</v>
      </c>
      <c r="D345">
        <v>1379998.91186148</v>
      </c>
      <c r="E345">
        <v>3404237.13447663</v>
      </c>
      <c r="F345">
        <v>270618.736426195</v>
      </c>
      <c r="G345">
        <v>1628671.81654907</v>
      </c>
    </row>
    <row r="346" spans="1:7">
      <c r="A346">
        <v>344</v>
      </c>
      <c r="B346">
        <v>7767164.31181513</v>
      </c>
      <c r="C346">
        <v>1083638.57875002</v>
      </c>
      <c r="D346">
        <v>1379998.76030458</v>
      </c>
      <c r="E346">
        <v>3404237.13447663</v>
      </c>
      <c r="F346">
        <v>270618.223408281</v>
      </c>
      <c r="G346">
        <v>1628671.61487563</v>
      </c>
    </row>
    <row r="347" spans="1:7">
      <c r="A347">
        <v>345</v>
      </c>
      <c r="B347">
        <v>7767164.31181433</v>
      </c>
      <c r="C347">
        <v>1083638.98908362</v>
      </c>
      <c r="D347">
        <v>1379998.56322104</v>
      </c>
      <c r="E347">
        <v>3404237.13447663</v>
      </c>
      <c r="F347">
        <v>270618.094751901</v>
      </c>
      <c r="G347">
        <v>1628671.53028114</v>
      </c>
    </row>
    <row r="348" spans="1:7">
      <c r="A348">
        <v>346</v>
      </c>
      <c r="B348">
        <v>7767164.31181378</v>
      </c>
      <c r="C348">
        <v>1083638.72407232</v>
      </c>
      <c r="D348">
        <v>1379998.67071583</v>
      </c>
      <c r="E348">
        <v>3404237.13447663</v>
      </c>
      <c r="F348">
        <v>270618.198053161</v>
      </c>
      <c r="G348">
        <v>1628671.58449584</v>
      </c>
    </row>
    <row r="349" spans="1:7">
      <c r="A349">
        <v>347</v>
      </c>
      <c r="B349">
        <v>7767164.31181389</v>
      </c>
      <c r="C349">
        <v>1083638.85581625</v>
      </c>
      <c r="D349">
        <v>1379998.62286829</v>
      </c>
      <c r="E349">
        <v>3404237.13447663</v>
      </c>
      <c r="F349">
        <v>270618.140857123</v>
      </c>
      <c r="G349">
        <v>1628671.5577956</v>
      </c>
    </row>
    <row r="350" spans="1:7">
      <c r="A350">
        <v>348</v>
      </c>
      <c r="B350">
        <v>7767164.3118135</v>
      </c>
      <c r="C350">
        <v>1083638.72427009</v>
      </c>
      <c r="D350">
        <v>1379998.66284269</v>
      </c>
      <c r="E350">
        <v>3404237.13447663</v>
      </c>
      <c r="F350">
        <v>270618.205607639</v>
      </c>
      <c r="G350">
        <v>1628671.58461644</v>
      </c>
    </row>
    <row r="351" spans="1:7">
      <c r="A351">
        <v>349</v>
      </c>
      <c r="B351">
        <v>7767164.31181284</v>
      </c>
      <c r="C351">
        <v>1083638.95758159</v>
      </c>
      <c r="D351">
        <v>1379998.62888431</v>
      </c>
      <c r="E351">
        <v>3404237.13447663</v>
      </c>
      <c r="F351">
        <v>270618.059771262</v>
      </c>
      <c r="G351">
        <v>1628671.53109905</v>
      </c>
    </row>
    <row r="352" spans="1:7">
      <c r="A352">
        <v>350</v>
      </c>
      <c r="B352">
        <v>7767164.31181232</v>
      </c>
      <c r="C352">
        <v>1083638.89244406</v>
      </c>
      <c r="D352">
        <v>1379998.66152284</v>
      </c>
      <c r="E352">
        <v>3404237.13447663</v>
      </c>
      <c r="F352">
        <v>270618.08158562</v>
      </c>
      <c r="G352">
        <v>1628671.54178317</v>
      </c>
    </row>
    <row r="353" spans="1:7">
      <c r="A353">
        <v>351</v>
      </c>
      <c r="B353">
        <v>7767164.31181381</v>
      </c>
      <c r="C353">
        <v>1083639.05439179</v>
      </c>
      <c r="D353">
        <v>1379998.58069821</v>
      </c>
      <c r="E353">
        <v>3404237.13447663</v>
      </c>
      <c r="F353">
        <v>270618.036747465</v>
      </c>
      <c r="G353">
        <v>1628671.50549971</v>
      </c>
    </row>
    <row r="354" spans="1:7">
      <c r="A354">
        <v>352</v>
      </c>
      <c r="B354">
        <v>7767164.31181342</v>
      </c>
      <c r="C354">
        <v>1083639.00375438</v>
      </c>
      <c r="D354">
        <v>1379998.61530551</v>
      </c>
      <c r="E354">
        <v>3404237.13447663</v>
      </c>
      <c r="F354">
        <v>270618.041529359</v>
      </c>
      <c r="G354">
        <v>1628671.51674754</v>
      </c>
    </row>
    <row r="355" spans="1:7">
      <c r="A355">
        <v>353</v>
      </c>
      <c r="B355">
        <v>7767164.3118123</v>
      </c>
      <c r="C355">
        <v>1083638.55787279</v>
      </c>
      <c r="D355">
        <v>1379998.82702056</v>
      </c>
      <c r="E355">
        <v>3404237.13447663</v>
      </c>
      <c r="F355">
        <v>270618.182303421</v>
      </c>
      <c r="G355">
        <v>1628671.6101389</v>
      </c>
    </row>
    <row r="356" spans="1:7">
      <c r="A356">
        <v>354</v>
      </c>
      <c r="B356">
        <v>7767164.31181346</v>
      </c>
      <c r="C356">
        <v>1083638.84835061</v>
      </c>
      <c r="D356">
        <v>1379998.73854631</v>
      </c>
      <c r="E356">
        <v>3404237.13447663</v>
      </c>
      <c r="F356">
        <v>270618.042908838</v>
      </c>
      <c r="G356">
        <v>1628671.54753107</v>
      </c>
    </row>
    <row r="357" spans="1:7">
      <c r="A357">
        <v>355</v>
      </c>
      <c r="B357">
        <v>7767164.31181239</v>
      </c>
      <c r="C357">
        <v>1083638.79970258</v>
      </c>
      <c r="D357">
        <v>1379998.66594154</v>
      </c>
      <c r="E357">
        <v>3404237.13447663</v>
      </c>
      <c r="F357">
        <v>270618.145904579</v>
      </c>
      <c r="G357">
        <v>1628671.56578706</v>
      </c>
    </row>
    <row r="358" spans="1:7">
      <c r="A358">
        <v>356</v>
      </c>
      <c r="B358">
        <v>7767164.31181182</v>
      </c>
      <c r="C358">
        <v>1083638.48614699</v>
      </c>
      <c r="D358">
        <v>1379998.87311443</v>
      </c>
      <c r="E358">
        <v>3404237.13447663</v>
      </c>
      <c r="F358">
        <v>270618.193375583</v>
      </c>
      <c r="G358">
        <v>1628671.62469818</v>
      </c>
    </row>
    <row r="359" spans="1:7">
      <c r="A359">
        <v>357</v>
      </c>
      <c r="B359">
        <v>7767164.31181166</v>
      </c>
      <c r="C359">
        <v>1083637.86299099</v>
      </c>
      <c r="D359">
        <v>1379999.11949224</v>
      </c>
      <c r="E359">
        <v>3404237.13447663</v>
      </c>
      <c r="F359">
        <v>270618.437747018</v>
      </c>
      <c r="G359">
        <v>1628671.75710478</v>
      </c>
    </row>
    <row r="360" spans="1:7">
      <c r="A360">
        <v>358</v>
      </c>
      <c r="B360">
        <v>7767164.31181246</v>
      </c>
      <c r="C360">
        <v>1083637.78683293</v>
      </c>
      <c r="D360">
        <v>1379999.14596173</v>
      </c>
      <c r="E360">
        <v>3404237.13447663</v>
      </c>
      <c r="F360">
        <v>270618.472084715</v>
      </c>
      <c r="G360">
        <v>1628671.77245646</v>
      </c>
    </row>
    <row r="361" spans="1:7">
      <c r="A361">
        <v>359</v>
      </c>
      <c r="B361">
        <v>7767164.31181229</v>
      </c>
      <c r="C361">
        <v>1083637.49890796</v>
      </c>
      <c r="D361">
        <v>1379999.24186172</v>
      </c>
      <c r="E361">
        <v>3404237.13447663</v>
      </c>
      <c r="F361">
        <v>270618.605566487</v>
      </c>
      <c r="G361">
        <v>1628671.8309995</v>
      </c>
    </row>
    <row r="362" spans="1:7">
      <c r="A362">
        <v>360</v>
      </c>
      <c r="B362">
        <v>7767164.31181183</v>
      </c>
      <c r="C362">
        <v>1083637.82859245</v>
      </c>
      <c r="D362">
        <v>1379999.14609721</v>
      </c>
      <c r="E362">
        <v>3404237.13447663</v>
      </c>
      <c r="F362">
        <v>270618.438444208</v>
      </c>
      <c r="G362">
        <v>1628671.76420133</v>
      </c>
    </row>
    <row r="363" spans="1:7">
      <c r="A363">
        <v>361</v>
      </c>
      <c r="B363">
        <v>7767164.31181151</v>
      </c>
      <c r="C363">
        <v>1083637.78478884</v>
      </c>
      <c r="D363">
        <v>1379999.15214037</v>
      </c>
      <c r="E363">
        <v>3404237.13447663</v>
      </c>
      <c r="F363">
        <v>270618.466875565</v>
      </c>
      <c r="G363">
        <v>1628671.77353011</v>
      </c>
    </row>
    <row r="364" spans="1:7">
      <c r="A364">
        <v>362</v>
      </c>
      <c r="B364">
        <v>7767164.31181165</v>
      </c>
      <c r="C364">
        <v>1083637.65954931</v>
      </c>
      <c r="D364">
        <v>1379999.17730849</v>
      </c>
      <c r="E364">
        <v>3404237.13447663</v>
      </c>
      <c r="F364">
        <v>270618.536957918</v>
      </c>
      <c r="G364">
        <v>1628671.8035193</v>
      </c>
    </row>
    <row r="365" spans="1:7">
      <c r="A365">
        <v>363</v>
      </c>
      <c r="B365">
        <v>7767164.31181165</v>
      </c>
      <c r="C365">
        <v>1083637.93401243</v>
      </c>
      <c r="D365">
        <v>1379999.05197915</v>
      </c>
      <c r="E365">
        <v>3404237.13447663</v>
      </c>
      <c r="F365">
        <v>270618.446319946</v>
      </c>
      <c r="G365">
        <v>1628671.7450235</v>
      </c>
    </row>
    <row r="366" spans="1:7">
      <c r="A366">
        <v>364</v>
      </c>
      <c r="B366">
        <v>7767164.31181245</v>
      </c>
      <c r="C366">
        <v>1083638.07669751</v>
      </c>
      <c r="D366">
        <v>1379999.09215344</v>
      </c>
      <c r="E366">
        <v>3404237.13447663</v>
      </c>
      <c r="F366">
        <v>270618.296660456</v>
      </c>
      <c r="G366">
        <v>1628671.71182442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828380.512932393</v>
      </c>
      <c r="C2">
        <v>2210265.84329776</v>
      </c>
    </row>
    <row r="3" spans="1:3">
      <c r="A3">
        <v>1</v>
      </c>
      <c r="B3">
        <v>8283805.12932394</v>
      </c>
      <c r="C3">
        <v>8946143.05773628</v>
      </c>
    </row>
    <row r="4" spans="1:3">
      <c r="A4">
        <v>2</v>
      </c>
      <c r="B4">
        <v>7914803.01511909</v>
      </c>
      <c r="C4">
        <v>8777513.0867113</v>
      </c>
    </row>
    <row r="5" spans="1:3">
      <c r="A5">
        <v>3</v>
      </c>
      <c r="B5">
        <v>7547468.65489705</v>
      </c>
      <c r="C5">
        <v>8603422.85248254</v>
      </c>
    </row>
    <row r="6" spans="1:3">
      <c r="A6">
        <v>4</v>
      </c>
      <c r="B6">
        <v>7181125.20819923</v>
      </c>
      <c r="C6">
        <v>8426075.29266492</v>
      </c>
    </row>
    <row r="7" spans="1:3">
      <c r="A7">
        <v>5</v>
      </c>
      <c r="B7">
        <v>6815335.58224496</v>
      </c>
      <c r="C7">
        <v>8246903.86970808</v>
      </c>
    </row>
    <row r="8" spans="1:3">
      <c r="A8">
        <v>6</v>
      </c>
      <c r="B8">
        <v>6449773.56561842</v>
      </c>
      <c r="C8">
        <v>8066983.53398612</v>
      </c>
    </row>
    <row r="9" spans="1:3">
      <c r="A9">
        <v>7</v>
      </c>
      <c r="B9">
        <v>6084153.65334233</v>
      </c>
      <c r="C9">
        <v>7887257.03028128</v>
      </c>
    </row>
    <row r="10" spans="1:3">
      <c r="A10">
        <v>8</v>
      </c>
      <c r="B10">
        <v>5688669.8825933</v>
      </c>
      <c r="C10">
        <v>7721098.58609015</v>
      </c>
    </row>
    <row r="11" spans="1:3">
      <c r="A11">
        <v>9</v>
      </c>
      <c r="B11">
        <v>5288562.36023443</v>
      </c>
      <c r="C11">
        <v>7560131.36620125</v>
      </c>
    </row>
    <row r="12" spans="1:3">
      <c r="A12">
        <v>10</v>
      </c>
      <c r="B12">
        <v>4141902.56466197</v>
      </c>
      <c r="C12">
        <v>5203989.04971488</v>
      </c>
    </row>
    <row r="13" spans="1:3">
      <c r="A13">
        <v>11</v>
      </c>
      <c r="B13">
        <v>3654050.07408081</v>
      </c>
      <c r="C13">
        <v>4381442.18946021</v>
      </c>
    </row>
    <row r="14" spans="1:3">
      <c r="A14">
        <v>12</v>
      </c>
      <c r="B14">
        <v>3369607.55524459</v>
      </c>
      <c r="C14">
        <v>4144660.56595502</v>
      </c>
    </row>
    <row r="15" spans="1:3">
      <c r="A15">
        <v>13</v>
      </c>
      <c r="B15">
        <v>3157653.5012014</v>
      </c>
      <c r="C15">
        <v>3971775.3457387</v>
      </c>
    </row>
    <row r="16" spans="1:3">
      <c r="A16">
        <v>14</v>
      </c>
      <c r="B16">
        <v>3096574.77428779</v>
      </c>
      <c r="C16">
        <v>3954047.74645345</v>
      </c>
    </row>
    <row r="17" spans="1:3">
      <c r="A17">
        <v>15</v>
      </c>
      <c r="B17">
        <v>2960910.29738946</v>
      </c>
      <c r="C17">
        <v>3818276.80566875</v>
      </c>
    </row>
    <row r="18" spans="1:3">
      <c r="A18">
        <v>16</v>
      </c>
      <c r="B18">
        <v>2976608.53474657</v>
      </c>
      <c r="C18">
        <v>3825332.93681069</v>
      </c>
    </row>
    <row r="19" spans="1:3">
      <c r="A19">
        <v>17</v>
      </c>
      <c r="B19">
        <v>3176537.53314595</v>
      </c>
      <c r="C19">
        <v>3873571.89312109</v>
      </c>
    </row>
    <row r="20" spans="1:3">
      <c r="A20">
        <v>18</v>
      </c>
      <c r="B20">
        <v>2976563.32565311</v>
      </c>
      <c r="C20">
        <v>3825886.59930472</v>
      </c>
    </row>
    <row r="21" spans="1:3">
      <c r="A21">
        <v>19</v>
      </c>
      <c r="B21">
        <v>3176236.83199775</v>
      </c>
      <c r="C21">
        <v>3876505.56158626</v>
      </c>
    </row>
    <row r="22" spans="1:3">
      <c r="A22">
        <v>20</v>
      </c>
      <c r="B22">
        <v>2900954.24973043</v>
      </c>
      <c r="C22">
        <v>3688162.275084</v>
      </c>
    </row>
    <row r="23" spans="1:3">
      <c r="A23">
        <v>21</v>
      </c>
      <c r="B23">
        <v>2626235.21428094</v>
      </c>
      <c r="C23">
        <v>3420297.03151459</v>
      </c>
    </row>
    <row r="24" spans="1:3">
      <c r="A24">
        <v>22</v>
      </c>
      <c r="B24">
        <v>2487184.6305113</v>
      </c>
      <c r="C24">
        <v>3256849.65740359</v>
      </c>
    </row>
    <row r="25" spans="1:3">
      <c r="A25">
        <v>23</v>
      </c>
      <c r="B25">
        <v>2383713.29948756</v>
      </c>
      <c r="C25">
        <v>3143242.39183588</v>
      </c>
    </row>
    <row r="26" spans="1:3">
      <c r="A26">
        <v>24</v>
      </c>
      <c r="B26">
        <v>2287466.83783464</v>
      </c>
      <c r="C26">
        <v>3111939.49089102</v>
      </c>
    </row>
    <row r="27" spans="1:3">
      <c r="A27">
        <v>25</v>
      </c>
      <c r="B27">
        <v>2331084.2703353</v>
      </c>
      <c r="C27">
        <v>3124903.14200733</v>
      </c>
    </row>
    <row r="28" spans="1:3">
      <c r="A28">
        <v>26</v>
      </c>
      <c r="B28">
        <v>2188094.82080997</v>
      </c>
      <c r="C28">
        <v>3027915.60442401</v>
      </c>
    </row>
    <row r="29" spans="1:3">
      <c r="A29">
        <v>27</v>
      </c>
      <c r="B29">
        <v>2197647.05699864</v>
      </c>
      <c r="C29">
        <v>3001743.08720678</v>
      </c>
    </row>
    <row r="30" spans="1:3">
      <c r="A30">
        <v>28</v>
      </c>
      <c r="B30">
        <v>2242154.88054155</v>
      </c>
      <c r="C30">
        <v>3014807.35518414</v>
      </c>
    </row>
    <row r="31" spans="1:3">
      <c r="A31">
        <v>29</v>
      </c>
      <c r="B31">
        <v>2106537.936427</v>
      </c>
      <c r="C31">
        <v>2932626.63887231</v>
      </c>
    </row>
    <row r="32" spans="1:3">
      <c r="A32">
        <v>30</v>
      </c>
      <c r="B32">
        <v>1952178.37842223</v>
      </c>
      <c r="C32">
        <v>2843276.35338671</v>
      </c>
    </row>
    <row r="33" spans="1:3">
      <c r="A33">
        <v>31</v>
      </c>
      <c r="B33">
        <v>1840691.2417067</v>
      </c>
      <c r="C33">
        <v>2748093.65378619</v>
      </c>
    </row>
    <row r="34" spans="1:3">
      <c r="A34">
        <v>32</v>
      </c>
      <c r="B34">
        <v>1734042.42802084</v>
      </c>
      <c r="C34">
        <v>2675527.966313</v>
      </c>
    </row>
    <row r="35" spans="1:3">
      <c r="A35">
        <v>33</v>
      </c>
      <c r="B35">
        <v>1635357.18298259</v>
      </c>
      <c r="C35">
        <v>2612201.06648494</v>
      </c>
    </row>
    <row r="36" spans="1:3">
      <c r="A36">
        <v>34</v>
      </c>
      <c r="B36">
        <v>1605192.2489963</v>
      </c>
      <c r="C36">
        <v>2580913.52425688</v>
      </c>
    </row>
    <row r="37" spans="1:3">
      <c r="A37">
        <v>35</v>
      </c>
      <c r="B37">
        <v>1625653.13362982</v>
      </c>
      <c r="C37">
        <v>2574141.92857777</v>
      </c>
    </row>
    <row r="38" spans="1:3">
      <c r="A38">
        <v>36</v>
      </c>
      <c r="B38">
        <v>1637435.18971831</v>
      </c>
      <c r="C38">
        <v>2574341.67812871</v>
      </c>
    </row>
    <row r="39" spans="1:3">
      <c r="A39">
        <v>37</v>
      </c>
      <c r="B39">
        <v>1552780.18380359</v>
      </c>
      <c r="C39">
        <v>2522305.06660871</v>
      </c>
    </row>
    <row r="40" spans="1:3">
      <c r="A40">
        <v>38</v>
      </c>
      <c r="B40">
        <v>1495522.99797184</v>
      </c>
      <c r="C40">
        <v>2493927.26552207</v>
      </c>
    </row>
    <row r="41" spans="1:3">
      <c r="A41">
        <v>39</v>
      </c>
      <c r="B41">
        <v>1482689.55488775</v>
      </c>
      <c r="C41">
        <v>2473693.3494807</v>
      </c>
    </row>
    <row r="42" spans="1:3">
      <c r="A42">
        <v>40</v>
      </c>
      <c r="B42">
        <v>1475770.85881287</v>
      </c>
      <c r="C42">
        <v>2472416.63917272</v>
      </c>
    </row>
    <row r="43" spans="1:3">
      <c r="A43">
        <v>41</v>
      </c>
      <c r="B43">
        <v>1408496.71182183</v>
      </c>
      <c r="C43">
        <v>2422233.06795071</v>
      </c>
    </row>
    <row r="44" spans="1:3">
      <c r="A44">
        <v>42</v>
      </c>
      <c r="B44">
        <v>1335495.62460306</v>
      </c>
      <c r="C44">
        <v>2374597.31583758</v>
      </c>
    </row>
    <row r="45" spans="1:3">
      <c r="A45">
        <v>43</v>
      </c>
      <c r="B45">
        <v>1282230.55073596</v>
      </c>
      <c r="C45">
        <v>2334379.63864163</v>
      </c>
    </row>
    <row r="46" spans="1:3">
      <c r="A46">
        <v>44</v>
      </c>
      <c r="B46">
        <v>1242595.17408536</v>
      </c>
      <c r="C46">
        <v>2310343.82420747</v>
      </c>
    </row>
    <row r="47" spans="1:3">
      <c r="A47">
        <v>45</v>
      </c>
      <c r="B47">
        <v>1224529.1134774</v>
      </c>
      <c r="C47">
        <v>2289374.08456944</v>
      </c>
    </row>
    <row r="48" spans="1:3">
      <c r="A48">
        <v>46</v>
      </c>
      <c r="B48">
        <v>1200616.36665192</v>
      </c>
      <c r="C48">
        <v>2268206.33192378</v>
      </c>
    </row>
    <row r="49" spans="1:3">
      <c r="A49">
        <v>47</v>
      </c>
      <c r="B49">
        <v>1149674.59770495</v>
      </c>
      <c r="C49">
        <v>2240420.77122829</v>
      </c>
    </row>
    <row r="50" spans="1:3">
      <c r="A50">
        <v>48</v>
      </c>
      <c r="B50">
        <v>1131904.46933132</v>
      </c>
      <c r="C50">
        <v>2222458.7907974</v>
      </c>
    </row>
    <row r="51" spans="1:3">
      <c r="A51">
        <v>49</v>
      </c>
      <c r="B51">
        <v>1100096.76058868</v>
      </c>
      <c r="C51">
        <v>2207074.13280837</v>
      </c>
    </row>
    <row r="52" spans="1:3">
      <c r="A52">
        <v>50</v>
      </c>
      <c r="B52">
        <v>1067330.49387179</v>
      </c>
      <c r="C52">
        <v>2188645.11137033</v>
      </c>
    </row>
    <row r="53" spans="1:3">
      <c r="A53">
        <v>51</v>
      </c>
      <c r="B53">
        <v>1033300.48239452</v>
      </c>
      <c r="C53">
        <v>2165844.41952202</v>
      </c>
    </row>
    <row r="54" spans="1:3">
      <c r="A54">
        <v>52</v>
      </c>
      <c r="B54">
        <v>1002767.49761579</v>
      </c>
      <c r="C54">
        <v>2142404.37155667</v>
      </c>
    </row>
    <row r="55" spans="1:3">
      <c r="A55">
        <v>53</v>
      </c>
      <c r="B55">
        <v>968394.104440026</v>
      </c>
      <c r="C55">
        <v>2120354.92732132</v>
      </c>
    </row>
    <row r="56" spans="1:3">
      <c r="A56">
        <v>54</v>
      </c>
      <c r="B56">
        <v>948559.49447907</v>
      </c>
      <c r="C56">
        <v>2104971.97613672</v>
      </c>
    </row>
    <row r="57" spans="1:3">
      <c r="A57">
        <v>55</v>
      </c>
      <c r="B57">
        <v>920404.463753951</v>
      </c>
      <c r="C57">
        <v>2089994.10565283</v>
      </c>
    </row>
    <row r="58" spans="1:3">
      <c r="A58">
        <v>56</v>
      </c>
      <c r="B58">
        <v>893386.741624494</v>
      </c>
      <c r="C58">
        <v>2074656.79747822</v>
      </c>
    </row>
    <row r="59" spans="1:3">
      <c r="A59">
        <v>57</v>
      </c>
      <c r="B59">
        <v>872395.50322543</v>
      </c>
      <c r="C59">
        <v>2057026.85442933</v>
      </c>
    </row>
    <row r="60" spans="1:3">
      <c r="A60">
        <v>58</v>
      </c>
      <c r="B60">
        <v>848002.076382776</v>
      </c>
      <c r="C60">
        <v>2044145.47360125</v>
      </c>
    </row>
    <row r="61" spans="1:3">
      <c r="A61">
        <v>59</v>
      </c>
      <c r="B61">
        <v>838961.720880016</v>
      </c>
      <c r="C61">
        <v>2034459.11566675</v>
      </c>
    </row>
    <row r="62" spans="1:3">
      <c r="A62">
        <v>60</v>
      </c>
      <c r="B62">
        <v>825765.681082484</v>
      </c>
      <c r="C62">
        <v>2023264.4830205</v>
      </c>
    </row>
    <row r="63" spans="1:3">
      <c r="A63">
        <v>61</v>
      </c>
      <c r="B63">
        <v>805827.819005478</v>
      </c>
      <c r="C63">
        <v>2009621.81876233</v>
      </c>
    </row>
    <row r="64" spans="1:3">
      <c r="A64">
        <v>62</v>
      </c>
      <c r="B64">
        <v>782566.037053008</v>
      </c>
      <c r="C64">
        <v>1995697.52422831</v>
      </c>
    </row>
    <row r="65" spans="1:3">
      <c r="A65">
        <v>63</v>
      </c>
      <c r="B65">
        <v>763383.978647118</v>
      </c>
      <c r="C65">
        <v>1981958.8639044</v>
      </c>
    </row>
    <row r="66" spans="1:3">
      <c r="A66">
        <v>64</v>
      </c>
      <c r="B66">
        <v>746263.717593011</v>
      </c>
      <c r="C66">
        <v>1971555.1094015</v>
      </c>
    </row>
    <row r="67" spans="1:3">
      <c r="A67">
        <v>65</v>
      </c>
      <c r="B67">
        <v>736729.332650367</v>
      </c>
      <c r="C67">
        <v>1962439.71698599</v>
      </c>
    </row>
    <row r="68" spans="1:3">
      <c r="A68">
        <v>66</v>
      </c>
      <c r="B68">
        <v>725788.026845595</v>
      </c>
      <c r="C68">
        <v>1952902.25740411</v>
      </c>
    </row>
    <row r="69" spans="1:3">
      <c r="A69">
        <v>67</v>
      </c>
      <c r="B69">
        <v>705798.034722506</v>
      </c>
      <c r="C69">
        <v>1940793.61440153</v>
      </c>
    </row>
    <row r="70" spans="1:3">
      <c r="A70">
        <v>68</v>
      </c>
      <c r="B70">
        <v>695994.309146987</v>
      </c>
      <c r="C70">
        <v>1931751.20861466</v>
      </c>
    </row>
    <row r="71" spans="1:3">
      <c r="A71">
        <v>69</v>
      </c>
      <c r="B71">
        <v>681934.96771433</v>
      </c>
      <c r="C71">
        <v>1924092.93412451</v>
      </c>
    </row>
    <row r="72" spans="1:3">
      <c r="A72">
        <v>70</v>
      </c>
      <c r="B72">
        <v>667842.703168646</v>
      </c>
      <c r="C72">
        <v>1915795.69889176</v>
      </c>
    </row>
    <row r="73" spans="1:3">
      <c r="A73">
        <v>71</v>
      </c>
      <c r="B73">
        <v>654919.257508467</v>
      </c>
      <c r="C73">
        <v>1906907.13561831</v>
      </c>
    </row>
    <row r="74" spans="1:3">
      <c r="A74">
        <v>72</v>
      </c>
      <c r="B74">
        <v>643934.216190676</v>
      </c>
      <c r="C74">
        <v>1897981.80793447</v>
      </c>
    </row>
    <row r="75" spans="1:3">
      <c r="A75">
        <v>73</v>
      </c>
      <c r="B75">
        <v>630257.572981634</v>
      </c>
      <c r="C75">
        <v>1888872.96559302</v>
      </c>
    </row>
    <row r="76" spans="1:3">
      <c r="A76">
        <v>74</v>
      </c>
      <c r="B76">
        <v>621698.611554915</v>
      </c>
      <c r="C76">
        <v>1882050.02329921</v>
      </c>
    </row>
    <row r="77" spans="1:3">
      <c r="A77">
        <v>75</v>
      </c>
      <c r="B77">
        <v>609196.673753023</v>
      </c>
      <c r="C77">
        <v>1875066.34310367</v>
      </c>
    </row>
    <row r="78" spans="1:3">
      <c r="A78">
        <v>76</v>
      </c>
      <c r="B78">
        <v>596647.442333813</v>
      </c>
      <c r="C78">
        <v>1867879.02260338</v>
      </c>
    </row>
    <row r="79" spans="1:3">
      <c r="A79">
        <v>77</v>
      </c>
      <c r="B79">
        <v>586349.829618198</v>
      </c>
      <c r="C79">
        <v>1859685.72281776</v>
      </c>
    </row>
    <row r="80" spans="1:3">
      <c r="A80">
        <v>78</v>
      </c>
      <c r="B80">
        <v>574120.995850581</v>
      </c>
      <c r="C80">
        <v>1852802.6460071</v>
      </c>
    </row>
    <row r="81" spans="1:3">
      <c r="A81">
        <v>79</v>
      </c>
      <c r="B81">
        <v>568755.217371311</v>
      </c>
      <c r="C81">
        <v>1847722.538137</v>
      </c>
    </row>
    <row r="82" spans="1:3">
      <c r="A82">
        <v>80</v>
      </c>
      <c r="B82">
        <v>562078.545558461</v>
      </c>
      <c r="C82">
        <v>1842137.99537646</v>
      </c>
    </row>
    <row r="83" spans="1:3">
      <c r="A83">
        <v>81</v>
      </c>
      <c r="B83">
        <v>552851.768247878</v>
      </c>
      <c r="C83">
        <v>1835719.4063019</v>
      </c>
    </row>
    <row r="84" spans="1:3">
      <c r="A84">
        <v>82</v>
      </c>
      <c r="B84">
        <v>541957.190214418</v>
      </c>
      <c r="C84">
        <v>1829144.26928415</v>
      </c>
    </row>
    <row r="85" spans="1:3">
      <c r="A85">
        <v>83</v>
      </c>
      <c r="B85">
        <v>532628.02631972</v>
      </c>
      <c r="C85">
        <v>1822524.85000254</v>
      </c>
    </row>
    <row r="86" spans="1:3">
      <c r="A86">
        <v>84</v>
      </c>
      <c r="B86">
        <v>523855.169926122</v>
      </c>
      <c r="C86">
        <v>1817171.63891096</v>
      </c>
    </row>
    <row r="87" spans="1:3">
      <c r="A87">
        <v>85</v>
      </c>
      <c r="B87">
        <v>519130.270372398</v>
      </c>
      <c r="C87">
        <v>1812747.53664931</v>
      </c>
    </row>
    <row r="88" spans="1:3">
      <c r="A88">
        <v>86</v>
      </c>
      <c r="B88">
        <v>514152.586752176</v>
      </c>
      <c r="C88">
        <v>1808222.11748884</v>
      </c>
    </row>
    <row r="89" spans="1:3">
      <c r="A89">
        <v>87</v>
      </c>
      <c r="B89">
        <v>504164.28167501</v>
      </c>
      <c r="C89">
        <v>1802033.8899301</v>
      </c>
    </row>
    <row r="90" spans="1:3">
      <c r="A90">
        <v>88</v>
      </c>
      <c r="B90">
        <v>498516.700334859</v>
      </c>
      <c r="C90">
        <v>1797059.40652908</v>
      </c>
    </row>
    <row r="91" spans="1:3">
      <c r="A91">
        <v>89</v>
      </c>
      <c r="B91">
        <v>490756.557388832</v>
      </c>
      <c r="C91">
        <v>1792608.29488844</v>
      </c>
    </row>
    <row r="92" spans="1:3">
      <c r="A92">
        <v>90</v>
      </c>
      <c r="B92">
        <v>483107.898125424</v>
      </c>
      <c r="C92">
        <v>1788018.15021851</v>
      </c>
    </row>
    <row r="93" spans="1:3">
      <c r="A93">
        <v>91</v>
      </c>
      <c r="B93">
        <v>476228.289770958</v>
      </c>
      <c r="C93">
        <v>1783312.48078878</v>
      </c>
    </row>
    <row r="94" spans="1:3">
      <c r="A94">
        <v>92</v>
      </c>
      <c r="B94">
        <v>470555.746555609</v>
      </c>
      <c r="C94">
        <v>1778685.18548565</v>
      </c>
    </row>
    <row r="95" spans="1:3">
      <c r="A95">
        <v>93</v>
      </c>
      <c r="B95">
        <v>463365.09078427</v>
      </c>
      <c r="C95">
        <v>1773809.21558141</v>
      </c>
    </row>
    <row r="96" spans="1:3">
      <c r="A96">
        <v>94</v>
      </c>
      <c r="B96">
        <v>458823.148329939</v>
      </c>
      <c r="C96">
        <v>1770127.37535891</v>
      </c>
    </row>
    <row r="97" spans="1:3">
      <c r="A97">
        <v>95</v>
      </c>
      <c r="B97">
        <v>452051.550794043</v>
      </c>
      <c r="C97">
        <v>1766267.37703007</v>
      </c>
    </row>
    <row r="98" spans="1:3">
      <c r="A98">
        <v>96</v>
      </c>
      <c r="B98">
        <v>445171.719627802</v>
      </c>
      <c r="C98">
        <v>1762348.71642111</v>
      </c>
    </row>
    <row r="99" spans="1:3">
      <c r="A99">
        <v>97</v>
      </c>
      <c r="B99">
        <v>439587.368094956</v>
      </c>
      <c r="C99">
        <v>1757899.55892518</v>
      </c>
    </row>
    <row r="100" spans="1:3">
      <c r="A100">
        <v>98</v>
      </c>
      <c r="B100">
        <v>432491.330161508</v>
      </c>
      <c r="C100">
        <v>1753761.52193333</v>
      </c>
    </row>
    <row r="101" spans="1:3">
      <c r="A101">
        <v>99</v>
      </c>
      <c r="B101">
        <v>429253.133755743</v>
      </c>
      <c r="C101">
        <v>1750799.38028779</v>
      </c>
    </row>
    <row r="102" spans="1:3">
      <c r="A102">
        <v>100</v>
      </c>
      <c r="B102">
        <v>425526.947192982</v>
      </c>
      <c r="C102">
        <v>1747637.74381275</v>
      </c>
    </row>
    <row r="103" spans="1:3">
      <c r="A103">
        <v>101</v>
      </c>
      <c r="B103">
        <v>420452.092883239</v>
      </c>
      <c r="C103">
        <v>1744010.66581673</v>
      </c>
    </row>
    <row r="104" spans="1:3">
      <c r="A104">
        <v>102</v>
      </c>
      <c r="B104">
        <v>414262.792613723</v>
      </c>
      <c r="C104">
        <v>1740210.13928722</v>
      </c>
    </row>
    <row r="105" spans="1:3">
      <c r="A105">
        <v>103</v>
      </c>
      <c r="B105">
        <v>408900.486535434</v>
      </c>
      <c r="C105">
        <v>1736386.43581186</v>
      </c>
    </row>
    <row r="106" spans="1:3">
      <c r="A106">
        <v>104</v>
      </c>
      <c r="B106">
        <v>403637.676681578</v>
      </c>
      <c r="C106">
        <v>1733141.87921975</v>
      </c>
    </row>
    <row r="107" spans="1:3">
      <c r="A107">
        <v>105</v>
      </c>
      <c r="B107">
        <v>401097.802390849</v>
      </c>
      <c r="C107">
        <v>1730704.99860698</v>
      </c>
    </row>
    <row r="108" spans="1:3">
      <c r="A108">
        <v>106</v>
      </c>
      <c r="B108">
        <v>398684.50627421</v>
      </c>
      <c r="C108">
        <v>1728315.81588024</v>
      </c>
    </row>
    <row r="109" spans="1:3">
      <c r="A109">
        <v>107</v>
      </c>
      <c r="B109">
        <v>392863.025404776</v>
      </c>
      <c r="C109">
        <v>1724653.43999923</v>
      </c>
    </row>
    <row r="110" spans="1:3">
      <c r="A110">
        <v>108</v>
      </c>
      <c r="B110">
        <v>389531.140689889</v>
      </c>
      <c r="C110">
        <v>1721689.01752785</v>
      </c>
    </row>
    <row r="111" spans="1:3">
      <c r="A111">
        <v>109</v>
      </c>
      <c r="B111">
        <v>384745.454428821</v>
      </c>
      <c r="C111">
        <v>1718836.28950518</v>
      </c>
    </row>
    <row r="112" spans="1:3">
      <c r="A112">
        <v>110</v>
      </c>
      <c r="B112">
        <v>380051.271636175</v>
      </c>
      <c r="C112">
        <v>1715971.45109913</v>
      </c>
    </row>
    <row r="113" spans="1:3">
      <c r="A113">
        <v>111</v>
      </c>
      <c r="B113">
        <v>375926.501076395</v>
      </c>
      <c r="C113">
        <v>1713142.68342933</v>
      </c>
    </row>
    <row r="114" spans="1:3">
      <c r="A114">
        <v>112</v>
      </c>
      <c r="B114">
        <v>372713.11738413</v>
      </c>
      <c r="C114">
        <v>1710447.56106408</v>
      </c>
    </row>
    <row r="115" spans="1:3">
      <c r="A115">
        <v>113</v>
      </c>
      <c r="B115">
        <v>368437.235449267</v>
      </c>
      <c r="C115">
        <v>1707476.78117041</v>
      </c>
    </row>
    <row r="116" spans="1:3">
      <c r="A116">
        <v>114</v>
      </c>
      <c r="B116">
        <v>365839.961003128</v>
      </c>
      <c r="C116">
        <v>1705282.41291113</v>
      </c>
    </row>
    <row r="117" spans="1:3">
      <c r="A117">
        <v>115</v>
      </c>
      <c r="B117">
        <v>361658.36481422</v>
      </c>
      <c r="C117">
        <v>1702844.16934198</v>
      </c>
    </row>
    <row r="118" spans="1:3">
      <c r="A118">
        <v>116</v>
      </c>
      <c r="B118">
        <v>357370.027049605</v>
      </c>
      <c r="C118">
        <v>1700398.49991644</v>
      </c>
    </row>
    <row r="119" spans="1:3">
      <c r="A119">
        <v>117</v>
      </c>
      <c r="B119">
        <v>354165.913131964</v>
      </c>
      <c r="C119">
        <v>1697746.68268957</v>
      </c>
    </row>
    <row r="120" spans="1:3">
      <c r="A120">
        <v>118</v>
      </c>
      <c r="B120">
        <v>349609.173947725</v>
      </c>
      <c r="C120">
        <v>1695015.72801877</v>
      </c>
    </row>
    <row r="121" spans="1:3">
      <c r="A121">
        <v>119</v>
      </c>
      <c r="B121">
        <v>347713.74865181</v>
      </c>
      <c r="C121">
        <v>1693226.4804955</v>
      </c>
    </row>
    <row r="122" spans="1:3">
      <c r="A122">
        <v>120</v>
      </c>
      <c r="B122">
        <v>345653.043702469</v>
      </c>
      <c r="C122">
        <v>1691360.59643135</v>
      </c>
    </row>
    <row r="123" spans="1:3">
      <c r="A123">
        <v>121</v>
      </c>
      <c r="B123">
        <v>342711.647399693</v>
      </c>
      <c r="C123">
        <v>1689154.06067984</v>
      </c>
    </row>
    <row r="124" spans="1:3">
      <c r="A124">
        <v>122</v>
      </c>
      <c r="B124">
        <v>338844.181246682</v>
      </c>
      <c r="C124">
        <v>1686726.22663512</v>
      </c>
    </row>
    <row r="125" spans="1:3">
      <c r="A125">
        <v>123</v>
      </c>
      <c r="B125">
        <v>335523.947769774</v>
      </c>
      <c r="C125">
        <v>1684300.45766623</v>
      </c>
    </row>
    <row r="126" spans="1:3">
      <c r="A126">
        <v>124</v>
      </c>
      <c r="B126">
        <v>332042.834914435</v>
      </c>
      <c r="C126">
        <v>1682116.27185633</v>
      </c>
    </row>
    <row r="127" spans="1:3">
      <c r="A127">
        <v>125</v>
      </c>
      <c r="B127">
        <v>330746.732759648</v>
      </c>
      <c r="C127">
        <v>1680735.66428395</v>
      </c>
    </row>
    <row r="128" spans="1:3">
      <c r="A128">
        <v>126</v>
      </c>
      <c r="B128">
        <v>329759.425953356</v>
      </c>
      <c r="C128">
        <v>1679493.35355289</v>
      </c>
    </row>
    <row r="129" spans="1:3">
      <c r="A129">
        <v>127</v>
      </c>
      <c r="B129">
        <v>326068.277895922</v>
      </c>
      <c r="C129">
        <v>1677120.51747652</v>
      </c>
    </row>
    <row r="130" spans="1:3">
      <c r="A130">
        <v>128</v>
      </c>
      <c r="B130">
        <v>324223.277627918</v>
      </c>
      <c r="C130">
        <v>1675321.95395866</v>
      </c>
    </row>
    <row r="131" spans="1:3">
      <c r="A131">
        <v>129</v>
      </c>
      <c r="B131">
        <v>321091.564188876</v>
      </c>
      <c r="C131">
        <v>1673370.64735297</v>
      </c>
    </row>
    <row r="132" spans="1:3">
      <c r="A132">
        <v>130</v>
      </c>
      <c r="B132">
        <v>318015.187357316</v>
      </c>
      <c r="C132">
        <v>1671445.45054087</v>
      </c>
    </row>
    <row r="133" spans="1:3">
      <c r="A133">
        <v>131</v>
      </c>
      <c r="B133">
        <v>315446.602238539</v>
      </c>
      <c r="C133">
        <v>1669646.55866653</v>
      </c>
    </row>
    <row r="134" spans="1:3">
      <c r="A134">
        <v>132</v>
      </c>
      <c r="B134">
        <v>313740.243967476</v>
      </c>
      <c r="C134">
        <v>1668064.00999763</v>
      </c>
    </row>
    <row r="135" spans="1:3">
      <c r="A135">
        <v>133</v>
      </c>
      <c r="B135">
        <v>311139.28535616</v>
      </c>
      <c r="C135">
        <v>1666161.5719492</v>
      </c>
    </row>
    <row r="136" spans="1:3">
      <c r="A136">
        <v>134</v>
      </c>
      <c r="B136">
        <v>309806.663428394</v>
      </c>
      <c r="C136">
        <v>1664873.51537474</v>
      </c>
    </row>
    <row r="137" spans="1:3">
      <c r="A137">
        <v>135</v>
      </c>
      <c r="B137">
        <v>307050.096038282</v>
      </c>
      <c r="C137">
        <v>1663208.7361122</v>
      </c>
    </row>
    <row r="138" spans="1:3">
      <c r="A138">
        <v>136</v>
      </c>
      <c r="B138">
        <v>304148.047871527</v>
      </c>
      <c r="C138">
        <v>1661531.96572608</v>
      </c>
    </row>
    <row r="139" spans="1:3">
      <c r="A139">
        <v>137</v>
      </c>
      <c r="B139">
        <v>302501.597138478</v>
      </c>
      <c r="C139">
        <v>1659970.37765639</v>
      </c>
    </row>
    <row r="140" spans="1:3">
      <c r="A140">
        <v>138</v>
      </c>
      <c r="B140">
        <v>299419.686329399</v>
      </c>
      <c r="C140">
        <v>1658052.3137526</v>
      </c>
    </row>
    <row r="141" spans="1:3">
      <c r="A141">
        <v>139</v>
      </c>
      <c r="B141">
        <v>298554.594115032</v>
      </c>
      <c r="C141">
        <v>1657054.58336802</v>
      </c>
    </row>
    <row r="142" spans="1:3">
      <c r="A142">
        <v>140</v>
      </c>
      <c r="B142">
        <v>297716.874273772</v>
      </c>
      <c r="C142">
        <v>1656062.22280775</v>
      </c>
    </row>
    <row r="143" spans="1:3">
      <c r="A143">
        <v>141</v>
      </c>
      <c r="B143">
        <v>296218.927499314</v>
      </c>
      <c r="C143">
        <v>1654775.02640032</v>
      </c>
    </row>
    <row r="144" spans="1:3">
      <c r="A144">
        <v>142</v>
      </c>
      <c r="B144">
        <v>293791.691565591</v>
      </c>
      <c r="C144">
        <v>1653178.95827136</v>
      </c>
    </row>
    <row r="145" spans="1:3">
      <c r="A145">
        <v>143</v>
      </c>
      <c r="B145">
        <v>291849.034661017</v>
      </c>
      <c r="C145">
        <v>1651634.2928419</v>
      </c>
    </row>
    <row r="146" spans="1:3">
      <c r="A146">
        <v>144</v>
      </c>
      <c r="B146">
        <v>289462.121788288</v>
      </c>
      <c r="C146">
        <v>1650072.90563721</v>
      </c>
    </row>
    <row r="147" spans="1:3">
      <c r="A147">
        <v>145</v>
      </c>
      <c r="B147">
        <v>289145.362060718</v>
      </c>
      <c r="C147">
        <v>1649432.5875754</v>
      </c>
    </row>
    <row r="148" spans="1:3">
      <c r="A148">
        <v>146</v>
      </c>
      <c r="B148">
        <v>289298.670907515</v>
      </c>
      <c r="C148">
        <v>1649028.71297856</v>
      </c>
    </row>
    <row r="149" spans="1:3">
      <c r="A149">
        <v>147</v>
      </c>
      <c r="B149">
        <v>287011.025618548</v>
      </c>
      <c r="C149">
        <v>1647476.22698992</v>
      </c>
    </row>
    <row r="150" spans="1:3">
      <c r="A150">
        <v>148</v>
      </c>
      <c r="B150">
        <v>286511.726616122</v>
      </c>
      <c r="C150">
        <v>1646591.47014706</v>
      </c>
    </row>
    <row r="151" spans="1:3">
      <c r="A151">
        <v>149</v>
      </c>
      <c r="B151">
        <v>284570.471857718</v>
      </c>
      <c r="C151">
        <v>1645266.19422996</v>
      </c>
    </row>
    <row r="152" spans="1:3">
      <c r="A152">
        <v>150</v>
      </c>
      <c r="B152">
        <v>282605.004461681</v>
      </c>
      <c r="C152">
        <v>1643955.32420828</v>
      </c>
    </row>
    <row r="153" spans="1:3">
      <c r="A153">
        <v>151</v>
      </c>
      <c r="B153">
        <v>281169.177533734</v>
      </c>
      <c r="C153">
        <v>1642861.27843449</v>
      </c>
    </row>
    <row r="154" spans="1:3">
      <c r="A154">
        <v>152</v>
      </c>
      <c r="B154">
        <v>280760.445168031</v>
      </c>
      <c r="C154">
        <v>1642148.6903873</v>
      </c>
    </row>
    <row r="155" spans="1:3">
      <c r="A155">
        <v>153</v>
      </c>
      <c r="B155">
        <v>279532.842036266</v>
      </c>
      <c r="C155">
        <v>1641064.21782341</v>
      </c>
    </row>
    <row r="156" spans="1:3">
      <c r="A156">
        <v>154</v>
      </c>
      <c r="B156">
        <v>279451.314074084</v>
      </c>
      <c r="C156">
        <v>1640576.52635283</v>
      </c>
    </row>
    <row r="157" spans="1:3">
      <c r="A157">
        <v>155</v>
      </c>
      <c r="B157">
        <v>277736.423339228</v>
      </c>
      <c r="C157">
        <v>1639449.87628158</v>
      </c>
    </row>
    <row r="158" spans="1:3">
      <c r="A158">
        <v>156</v>
      </c>
      <c r="B158">
        <v>275717.978911434</v>
      </c>
      <c r="C158">
        <v>1638229.63500831</v>
      </c>
    </row>
    <row r="159" spans="1:3">
      <c r="A159">
        <v>157</v>
      </c>
      <c r="B159">
        <v>275600.496583471</v>
      </c>
      <c r="C159">
        <v>1637631.58479794</v>
      </c>
    </row>
    <row r="160" spans="1:3">
      <c r="A160">
        <v>158</v>
      </c>
      <c r="B160">
        <v>273689.976917359</v>
      </c>
      <c r="C160">
        <v>1636325.2406622</v>
      </c>
    </row>
    <row r="161" spans="1:3">
      <c r="A161">
        <v>159</v>
      </c>
      <c r="B161">
        <v>273897.850427193</v>
      </c>
      <c r="C161">
        <v>1636049.71636251</v>
      </c>
    </row>
    <row r="162" spans="1:3">
      <c r="A162">
        <v>160</v>
      </c>
      <c r="B162">
        <v>274342.094751961</v>
      </c>
      <c r="C162">
        <v>1635889.82461466</v>
      </c>
    </row>
    <row r="163" spans="1:3">
      <c r="A163">
        <v>161</v>
      </c>
      <c r="B163">
        <v>274294.830562271</v>
      </c>
      <c r="C163">
        <v>1635474.79604272</v>
      </c>
    </row>
    <row r="164" spans="1:3">
      <c r="A164">
        <v>162</v>
      </c>
      <c r="B164">
        <v>273160.256041027</v>
      </c>
      <c r="C164">
        <v>1634599.39834436</v>
      </c>
    </row>
    <row r="165" spans="1:3">
      <c r="A165">
        <v>163</v>
      </c>
      <c r="B165">
        <v>272672.428337006</v>
      </c>
      <c r="C165">
        <v>1633904.32345092</v>
      </c>
    </row>
    <row r="166" spans="1:3">
      <c r="A166">
        <v>164</v>
      </c>
      <c r="B166">
        <v>271256.818080656</v>
      </c>
      <c r="C166">
        <v>1632849.86924602</v>
      </c>
    </row>
    <row r="167" spans="1:3">
      <c r="A167">
        <v>165</v>
      </c>
      <c r="B167">
        <v>271982.250145092</v>
      </c>
      <c r="C167">
        <v>1632913.68070847</v>
      </c>
    </row>
    <row r="168" spans="1:3">
      <c r="A168">
        <v>166</v>
      </c>
      <c r="B168">
        <v>273342.104337965</v>
      </c>
      <c r="C168">
        <v>1633342.73885749</v>
      </c>
    </row>
    <row r="169" spans="1:3">
      <c r="A169">
        <v>167</v>
      </c>
      <c r="B169">
        <v>272290.972165354</v>
      </c>
      <c r="C169">
        <v>1632508.40028064</v>
      </c>
    </row>
    <row r="170" spans="1:3">
      <c r="A170">
        <v>168</v>
      </c>
      <c r="B170">
        <v>273495.047165055</v>
      </c>
      <c r="C170">
        <v>1632686.1500947</v>
      </c>
    </row>
    <row r="171" spans="1:3">
      <c r="A171">
        <v>169</v>
      </c>
      <c r="B171">
        <v>272712.023583156</v>
      </c>
      <c r="C171">
        <v>1632000.23861588</v>
      </c>
    </row>
    <row r="172" spans="1:3">
      <c r="A172">
        <v>170</v>
      </c>
      <c r="B172">
        <v>271636.920825459</v>
      </c>
      <c r="C172">
        <v>1631197.02345305</v>
      </c>
    </row>
    <row r="173" spans="1:3">
      <c r="A173">
        <v>171</v>
      </c>
      <c r="B173">
        <v>271019.885011069</v>
      </c>
      <c r="C173">
        <v>1630631.8073138</v>
      </c>
    </row>
    <row r="174" spans="1:3">
      <c r="A174">
        <v>172</v>
      </c>
      <c r="B174">
        <v>271725.397053564</v>
      </c>
      <c r="C174">
        <v>1630681.49730472</v>
      </c>
    </row>
    <row r="175" spans="1:3">
      <c r="A175">
        <v>173</v>
      </c>
      <c r="B175">
        <v>271675.264855346</v>
      </c>
      <c r="C175">
        <v>1630339.93801914</v>
      </c>
    </row>
    <row r="176" spans="1:3">
      <c r="A176">
        <v>174</v>
      </c>
      <c r="B176">
        <v>272973.352829145</v>
      </c>
      <c r="C176">
        <v>1630737.54166053</v>
      </c>
    </row>
    <row r="177" spans="1:3">
      <c r="A177">
        <v>175</v>
      </c>
      <c r="B177">
        <v>272005.084887252</v>
      </c>
      <c r="C177">
        <v>1630072.71936398</v>
      </c>
    </row>
    <row r="178" spans="1:3">
      <c r="A178">
        <v>176</v>
      </c>
      <c r="B178">
        <v>270996.532058256</v>
      </c>
      <c r="C178">
        <v>1629579.85915208</v>
      </c>
    </row>
    <row r="179" spans="1:3">
      <c r="A179">
        <v>177</v>
      </c>
      <c r="B179">
        <v>270848.749837758</v>
      </c>
      <c r="C179">
        <v>1629174.38373894</v>
      </c>
    </row>
    <row r="180" spans="1:3">
      <c r="A180">
        <v>178</v>
      </c>
      <c r="B180">
        <v>268760.2455441</v>
      </c>
      <c r="C180">
        <v>1627933.17532065</v>
      </c>
    </row>
    <row r="181" spans="1:3">
      <c r="A181">
        <v>179</v>
      </c>
      <c r="B181">
        <v>270681.311646633</v>
      </c>
      <c r="C181">
        <v>1629082.94062357</v>
      </c>
    </row>
    <row r="182" spans="1:3">
      <c r="A182">
        <v>180</v>
      </c>
      <c r="B182">
        <v>271756.767789128</v>
      </c>
      <c r="C182">
        <v>1629392.68319653</v>
      </c>
    </row>
    <row r="183" spans="1:3">
      <c r="A183">
        <v>181</v>
      </c>
      <c r="B183">
        <v>271374.817247727</v>
      </c>
      <c r="C183">
        <v>1629386.09378419</v>
      </c>
    </row>
    <row r="184" spans="1:3">
      <c r="A184">
        <v>182</v>
      </c>
      <c r="B184">
        <v>270458.115802838</v>
      </c>
      <c r="C184">
        <v>1628906.30458892</v>
      </c>
    </row>
    <row r="185" spans="1:3">
      <c r="A185">
        <v>183</v>
      </c>
      <c r="B185">
        <v>270512.800024737</v>
      </c>
      <c r="C185">
        <v>1629052.99505207</v>
      </c>
    </row>
    <row r="186" spans="1:3">
      <c r="A186">
        <v>184</v>
      </c>
      <c r="B186">
        <v>269989.297687682</v>
      </c>
      <c r="C186">
        <v>1628799.62171451</v>
      </c>
    </row>
    <row r="187" spans="1:3">
      <c r="A187">
        <v>185</v>
      </c>
      <c r="B187">
        <v>270584.415150759</v>
      </c>
      <c r="C187">
        <v>1629072.94595826</v>
      </c>
    </row>
    <row r="188" spans="1:3">
      <c r="A188">
        <v>186</v>
      </c>
      <c r="B188">
        <v>271723.371173407</v>
      </c>
      <c r="C188">
        <v>1629584.9879468</v>
      </c>
    </row>
    <row r="189" spans="1:3">
      <c r="A189">
        <v>187</v>
      </c>
      <c r="B189">
        <v>270870.35975584</v>
      </c>
      <c r="C189">
        <v>1629252.4794603</v>
      </c>
    </row>
    <row r="190" spans="1:3">
      <c r="A190">
        <v>188</v>
      </c>
      <c r="B190">
        <v>270879.503007523</v>
      </c>
      <c r="C190">
        <v>1629269.59286052</v>
      </c>
    </row>
    <row r="191" spans="1:3">
      <c r="A191">
        <v>189</v>
      </c>
      <c r="B191">
        <v>270943.477723087</v>
      </c>
      <c r="C191">
        <v>1629306.07960359</v>
      </c>
    </row>
    <row r="192" spans="1:3">
      <c r="A192">
        <v>190</v>
      </c>
      <c r="B192">
        <v>271143.95640443</v>
      </c>
      <c r="C192">
        <v>1629410.95383609</v>
      </c>
    </row>
    <row r="193" spans="1:3">
      <c r="A193">
        <v>191</v>
      </c>
      <c r="B193">
        <v>270960.123957711</v>
      </c>
      <c r="C193">
        <v>1629228.84353143</v>
      </c>
    </row>
    <row r="194" spans="1:3">
      <c r="A194">
        <v>192</v>
      </c>
      <c r="B194">
        <v>270483.34807445</v>
      </c>
      <c r="C194">
        <v>1628993.07852468</v>
      </c>
    </row>
    <row r="195" spans="1:3">
      <c r="A195">
        <v>193</v>
      </c>
      <c r="B195">
        <v>270604.658297367</v>
      </c>
      <c r="C195">
        <v>1629046.47901061</v>
      </c>
    </row>
    <row r="196" spans="1:3">
      <c r="A196">
        <v>194</v>
      </c>
      <c r="B196">
        <v>270483.392041239</v>
      </c>
      <c r="C196">
        <v>1628946.28206455</v>
      </c>
    </row>
    <row r="197" spans="1:3">
      <c r="A197">
        <v>195</v>
      </c>
      <c r="B197">
        <v>270136.178362276</v>
      </c>
      <c r="C197">
        <v>1628777.03392522</v>
      </c>
    </row>
    <row r="198" spans="1:3">
      <c r="A198">
        <v>196</v>
      </c>
      <c r="B198">
        <v>270273.807122354</v>
      </c>
      <c r="C198">
        <v>1628848.06347022</v>
      </c>
    </row>
    <row r="199" spans="1:3">
      <c r="A199">
        <v>197</v>
      </c>
      <c r="B199">
        <v>270588.459973314</v>
      </c>
      <c r="C199">
        <v>1628952.90135753</v>
      </c>
    </row>
    <row r="200" spans="1:3">
      <c r="A200">
        <v>198</v>
      </c>
      <c r="B200">
        <v>270561.625004769</v>
      </c>
      <c r="C200">
        <v>1628849.85164565</v>
      </c>
    </row>
    <row r="201" spans="1:3">
      <c r="A201">
        <v>199</v>
      </c>
      <c r="B201">
        <v>271082.759502914</v>
      </c>
      <c r="C201">
        <v>1629058.27128383</v>
      </c>
    </row>
    <row r="202" spans="1:3">
      <c r="A202">
        <v>200</v>
      </c>
      <c r="B202">
        <v>270603.22918231</v>
      </c>
      <c r="C202">
        <v>1628852.84295063</v>
      </c>
    </row>
    <row r="203" spans="1:3">
      <c r="A203">
        <v>201</v>
      </c>
      <c r="B203">
        <v>270446.445829728</v>
      </c>
      <c r="C203">
        <v>1628763.20852104</v>
      </c>
    </row>
    <row r="204" spans="1:3">
      <c r="A204">
        <v>202</v>
      </c>
      <c r="B204">
        <v>270360.177296836</v>
      </c>
      <c r="C204">
        <v>1628733.26111884</v>
      </c>
    </row>
    <row r="205" spans="1:3">
      <c r="A205">
        <v>203</v>
      </c>
      <c r="B205">
        <v>270449.796545774</v>
      </c>
      <c r="C205">
        <v>1628710.31221744</v>
      </c>
    </row>
    <row r="206" spans="1:3">
      <c r="A206">
        <v>204</v>
      </c>
      <c r="B206">
        <v>270390.119421837</v>
      </c>
      <c r="C206">
        <v>1628701.02364478</v>
      </c>
    </row>
    <row r="207" spans="1:3">
      <c r="A207">
        <v>205</v>
      </c>
      <c r="B207">
        <v>270745.548825388</v>
      </c>
      <c r="C207">
        <v>1628848.1743642</v>
      </c>
    </row>
    <row r="208" spans="1:3">
      <c r="A208">
        <v>206</v>
      </c>
      <c r="B208">
        <v>270624.493482004</v>
      </c>
      <c r="C208">
        <v>1628796.64534137</v>
      </c>
    </row>
    <row r="209" spans="1:3">
      <c r="A209">
        <v>207</v>
      </c>
      <c r="B209">
        <v>270422.469389746</v>
      </c>
      <c r="C209">
        <v>1628678.58501094</v>
      </c>
    </row>
    <row r="210" spans="1:3">
      <c r="A210">
        <v>208</v>
      </c>
      <c r="B210">
        <v>270446.348546143</v>
      </c>
      <c r="C210">
        <v>1628712.12263476</v>
      </c>
    </row>
    <row r="211" spans="1:3">
      <c r="A211">
        <v>209</v>
      </c>
      <c r="B211">
        <v>270663.612363957</v>
      </c>
      <c r="C211">
        <v>1628766.58500628</v>
      </c>
    </row>
    <row r="212" spans="1:3">
      <c r="A212">
        <v>210</v>
      </c>
      <c r="B212">
        <v>270681.039867164</v>
      </c>
      <c r="C212">
        <v>1628772.50233778</v>
      </c>
    </row>
    <row r="213" spans="1:3">
      <c r="A213">
        <v>211</v>
      </c>
      <c r="B213">
        <v>270437.297426747</v>
      </c>
      <c r="C213">
        <v>1628624.7990997</v>
      </c>
    </row>
    <row r="214" spans="1:3">
      <c r="A214">
        <v>212</v>
      </c>
      <c r="B214">
        <v>270563.718807277</v>
      </c>
      <c r="C214">
        <v>1628678.68541688</v>
      </c>
    </row>
    <row r="215" spans="1:3">
      <c r="A215">
        <v>213</v>
      </c>
      <c r="B215">
        <v>270589.841021802</v>
      </c>
      <c r="C215">
        <v>1628683.27039643</v>
      </c>
    </row>
    <row r="216" spans="1:3">
      <c r="A216">
        <v>214</v>
      </c>
      <c r="B216">
        <v>270759.407629665</v>
      </c>
      <c r="C216">
        <v>1628741.41877553</v>
      </c>
    </row>
    <row r="217" spans="1:3">
      <c r="A217">
        <v>215</v>
      </c>
      <c r="B217">
        <v>270524.502260178</v>
      </c>
      <c r="C217">
        <v>1628643.00273072</v>
      </c>
    </row>
    <row r="218" spans="1:3">
      <c r="A218">
        <v>216</v>
      </c>
      <c r="B218">
        <v>270540.979451406</v>
      </c>
      <c r="C218">
        <v>1628659.14090709</v>
      </c>
    </row>
    <row r="219" spans="1:3">
      <c r="A219">
        <v>217</v>
      </c>
      <c r="B219">
        <v>270558.764161134</v>
      </c>
      <c r="C219">
        <v>1628672.65946813</v>
      </c>
    </row>
    <row r="220" spans="1:3">
      <c r="A220">
        <v>218</v>
      </c>
      <c r="B220">
        <v>270593.977794409</v>
      </c>
      <c r="C220">
        <v>1628694.37091964</v>
      </c>
    </row>
    <row r="221" spans="1:3">
      <c r="A221">
        <v>219</v>
      </c>
      <c r="B221">
        <v>270466.338777928</v>
      </c>
      <c r="C221">
        <v>1628639.96086114</v>
      </c>
    </row>
    <row r="222" spans="1:3">
      <c r="A222">
        <v>220</v>
      </c>
      <c r="B222">
        <v>270550.85173726</v>
      </c>
      <c r="C222">
        <v>1628670.26996953</v>
      </c>
    </row>
    <row r="223" spans="1:3">
      <c r="A223">
        <v>221</v>
      </c>
      <c r="B223">
        <v>270719.271604489</v>
      </c>
      <c r="C223">
        <v>1628766.56026728</v>
      </c>
    </row>
    <row r="224" spans="1:3">
      <c r="A224">
        <v>222</v>
      </c>
      <c r="B224">
        <v>270582.531249023</v>
      </c>
      <c r="C224">
        <v>1628691.97683881</v>
      </c>
    </row>
    <row r="225" spans="1:3">
      <c r="A225">
        <v>223</v>
      </c>
      <c r="B225">
        <v>270570.372736611</v>
      </c>
      <c r="C225">
        <v>1628682.41443895</v>
      </c>
    </row>
    <row r="226" spans="1:3">
      <c r="A226">
        <v>224</v>
      </c>
      <c r="B226">
        <v>270617.512907251</v>
      </c>
      <c r="C226">
        <v>1628698.21905938</v>
      </c>
    </row>
    <row r="227" spans="1:3">
      <c r="A227">
        <v>225</v>
      </c>
      <c r="B227">
        <v>270709.28291022</v>
      </c>
      <c r="C227">
        <v>1628734.072688</v>
      </c>
    </row>
    <row r="228" spans="1:3">
      <c r="A228">
        <v>226</v>
      </c>
      <c r="B228">
        <v>270597.068949595</v>
      </c>
      <c r="C228">
        <v>1628688.12145497</v>
      </c>
    </row>
    <row r="229" spans="1:3">
      <c r="A229">
        <v>227</v>
      </c>
      <c r="B229">
        <v>270610.061572926</v>
      </c>
      <c r="C229">
        <v>1628675.50341752</v>
      </c>
    </row>
    <row r="230" spans="1:3">
      <c r="A230">
        <v>228</v>
      </c>
      <c r="B230">
        <v>270636.107368981</v>
      </c>
      <c r="C230">
        <v>1628688.05119154</v>
      </c>
    </row>
    <row r="231" spans="1:3">
      <c r="A231">
        <v>229</v>
      </c>
      <c r="B231">
        <v>270611.866828976</v>
      </c>
      <c r="C231">
        <v>1628669.6693437</v>
      </c>
    </row>
    <row r="232" spans="1:3">
      <c r="A232">
        <v>230</v>
      </c>
      <c r="B232">
        <v>270582.259635534</v>
      </c>
      <c r="C232">
        <v>1628663.85363978</v>
      </c>
    </row>
    <row r="233" spans="1:3">
      <c r="A233">
        <v>231</v>
      </c>
      <c r="B233">
        <v>270667.064827708</v>
      </c>
      <c r="C233">
        <v>1628705.07745425</v>
      </c>
    </row>
    <row r="234" spans="1:3">
      <c r="A234">
        <v>232</v>
      </c>
      <c r="B234">
        <v>270684.38662386</v>
      </c>
      <c r="C234">
        <v>1628716.86256674</v>
      </c>
    </row>
    <row r="235" spans="1:3">
      <c r="A235">
        <v>233</v>
      </c>
      <c r="B235">
        <v>270689.159238336</v>
      </c>
      <c r="C235">
        <v>1628717.38935299</v>
      </c>
    </row>
    <row r="236" spans="1:3">
      <c r="A236">
        <v>234</v>
      </c>
      <c r="B236">
        <v>270672.112521639</v>
      </c>
      <c r="C236">
        <v>1628705.53882911</v>
      </c>
    </row>
    <row r="237" spans="1:3">
      <c r="A237">
        <v>235</v>
      </c>
      <c r="B237">
        <v>270669.969719672</v>
      </c>
      <c r="C237">
        <v>1628705.03821898</v>
      </c>
    </row>
    <row r="238" spans="1:3">
      <c r="A238">
        <v>236</v>
      </c>
      <c r="B238">
        <v>270713.772382436</v>
      </c>
      <c r="C238">
        <v>1628718.78901561</v>
      </c>
    </row>
    <row r="239" spans="1:3">
      <c r="A239">
        <v>237</v>
      </c>
      <c r="B239">
        <v>270669.893164663</v>
      </c>
      <c r="C239">
        <v>1628709.86480321</v>
      </c>
    </row>
    <row r="240" spans="1:3">
      <c r="A240">
        <v>238</v>
      </c>
      <c r="B240">
        <v>270644.363298026</v>
      </c>
      <c r="C240">
        <v>1628692.97250071</v>
      </c>
    </row>
    <row r="241" spans="1:3">
      <c r="A241">
        <v>239</v>
      </c>
      <c r="B241">
        <v>270634.894606126</v>
      </c>
      <c r="C241">
        <v>1628688.65278366</v>
      </c>
    </row>
    <row r="242" spans="1:3">
      <c r="A242">
        <v>240</v>
      </c>
      <c r="B242">
        <v>270603.779396295</v>
      </c>
      <c r="C242">
        <v>1628668.41340888</v>
      </c>
    </row>
    <row r="243" spans="1:3">
      <c r="A243">
        <v>241</v>
      </c>
      <c r="B243">
        <v>270650.134581425</v>
      </c>
      <c r="C243">
        <v>1628694.99988315</v>
      </c>
    </row>
    <row r="244" spans="1:3">
      <c r="A244">
        <v>242</v>
      </c>
      <c r="B244">
        <v>270641.106580486</v>
      </c>
      <c r="C244">
        <v>1628696.2761948</v>
      </c>
    </row>
    <row r="245" spans="1:3">
      <c r="A245">
        <v>243</v>
      </c>
      <c r="B245">
        <v>270614.040688734</v>
      </c>
      <c r="C245">
        <v>1628678.75623126</v>
      </c>
    </row>
    <row r="246" spans="1:3">
      <c r="A246">
        <v>244</v>
      </c>
      <c r="B246">
        <v>270624.096987187</v>
      </c>
      <c r="C246">
        <v>1628684.18119972</v>
      </c>
    </row>
    <row r="247" spans="1:3">
      <c r="A247">
        <v>245</v>
      </c>
      <c r="B247">
        <v>270632.65414441</v>
      </c>
      <c r="C247">
        <v>1628689.15201318</v>
      </c>
    </row>
    <row r="248" spans="1:3">
      <c r="A248">
        <v>246</v>
      </c>
      <c r="B248">
        <v>270602.988219418</v>
      </c>
      <c r="C248">
        <v>1628675.82032221</v>
      </c>
    </row>
    <row r="249" spans="1:3">
      <c r="A249">
        <v>247</v>
      </c>
      <c r="B249">
        <v>270610.595639068</v>
      </c>
      <c r="C249">
        <v>1628672.77475669</v>
      </c>
    </row>
    <row r="250" spans="1:3">
      <c r="A250">
        <v>248</v>
      </c>
      <c r="B250">
        <v>270622.616002248</v>
      </c>
      <c r="C250">
        <v>1628684.21161378</v>
      </c>
    </row>
    <row r="251" spans="1:3">
      <c r="A251">
        <v>249</v>
      </c>
      <c r="B251">
        <v>270606.438797832</v>
      </c>
      <c r="C251">
        <v>1628673.52055328</v>
      </c>
    </row>
    <row r="252" spans="1:3">
      <c r="A252">
        <v>250</v>
      </c>
      <c r="B252">
        <v>270600.31717003</v>
      </c>
      <c r="C252">
        <v>1628671.15546453</v>
      </c>
    </row>
    <row r="253" spans="1:3">
      <c r="A253">
        <v>251</v>
      </c>
      <c r="B253">
        <v>270605.489741294</v>
      </c>
      <c r="C253">
        <v>1628673.46271305</v>
      </c>
    </row>
    <row r="254" spans="1:3">
      <c r="A254">
        <v>252</v>
      </c>
      <c r="B254">
        <v>270599.66894535</v>
      </c>
      <c r="C254">
        <v>1628669.18224121</v>
      </c>
    </row>
    <row r="255" spans="1:3">
      <c r="A255">
        <v>253</v>
      </c>
      <c r="B255">
        <v>270606.325742547</v>
      </c>
      <c r="C255">
        <v>1628673.68390191</v>
      </c>
    </row>
    <row r="256" spans="1:3">
      <c r="A256">
        <v>254</v>
      </c>
      <c r="B256">
        <v>270623.373130886</v>
      </c>
      <c r="C256">
        <v>1628682.63323044</v>
      </c>
    </row>
    <row r="257" spans="1:3">
      <c r="A257">
        <v>255</v>
      </c>
      <c r="B257">
        <v>270612.253186485</v>
      </c>
      <c r="C257">
        <v>1628675.38097328</v>
      </c>
    </row>
    <row r="258" spans="1:3">
      <c r="A258">
        <v>256</v>
      </c>
      <c r="B258">
        <v>270598.955454193</v>
      </c>
      <c r="C258">
        <v>1628670.45988559</v>
      </c>
    </row>
    <row r="259" spans="1:3">
      <c r="A259">
        <v>257</v>
      </c>
      <c r="B259">
        <v>270593.461663575</v>
      </c>
      <c r="C259">
        <v>1628667.99934381</v>
      </c>
    </row>
    <row r="260" spans="1:3">
      <c r="A260">
        <v>258</v>
      </c>
      <c r="B260">
        <v>270610.705697679</v>
      </c>
      <c r="C260">
        <v>1628677.1114055</v>
      </c>
    </row>
    <row r="261" spans="1:3">
      <c r="A261">
        <v>259</v>
      </c>
      <c r="B261">
        <v>270616.169105931</v>
      </c>
      <c r="C261">
        <v>1628677.4340952</v>
      </c>
    </row>
    <row r="262" spans="1:3">
      <c r="A262">
        <v>260</v>
      </c>
      <c r="B262">
        <v>270625.095696481</v>
      </c>
      <c r="C262">
        <v>1628682.75041249</v>
      </c>
    </row>
    <row r="263" spans="1:3">
      <c r="A263">
        <v>261</v>
      </c>
      <c r="B263">
        <v>270625.652838835</v>
      </c>
      <c r="C263">
        <v>1628683.32925434</v>
      </c>
    </row>
    <row r="264" spans="1:3">
      <c r="A264">
        <v>262</v>
      </c>
      <c r="B264">
        <v>270629.162782985</v>
      </c>
      <c r="C264">
        <v>1628683.76462935</v>
      </c>
    </row>
    <row r="265" spans="1:3">
      <c r="A265">
        <v>263</v>
      </c>
      <c r="B265">
        <v>270627.835350409</v>
      </c>
      <c r="C265">
        <v>1628683.55658357</v>
      </c>
    </row>
    <row r="266" spans="1:3">
      <c r="A266">
        <v>264</v>
      </c>
      <c r="B266">
        <v>270644.232844189</v>
      </c>
      <c r="C266">
        <v>1628688.59647911</v>
      </c>
    </row>
    <row r="267" spans="1:3">
      <c r="A267">
        <v>265</v>
      </c>
      <c r="B267">
        <v>270632.479343035</v>
      </c>
      <c r="C267">
        <v>1628682.66491533</v>
      </c>
    </row>
    <row r="268" spans="1:3">
      <c r="A268">
        <v>266</v>
      </c>
      <c r="B268">
        <v>270647.18392317</v>
      </c>
      <c r="C268">
        <v>1628689.83754462</v>
      </c>
    </row>
    <row r="269" spans="1:3">
      <c r="A269">
        <v>267</v>
      </c>
      <c r="B269">
        <v>270638.100901958</v>
      </c>
      <c r="C269">
        <v>1628684.81586572</v>
      </c>
    </row>
    <row r="270" spans="1:3">
      <c r="A270">
        <v>268</v>
      </c>
      <c r="B270">
        <v>270651.521151041</v>
      </c>
      <c r="C270">
        <v>1628692.57893958</v>
      </c>
    </row>
    <row r="271" spans="1:3">
      <c r="A271">
        <v>269</v>
      </c>
      <c r="B271">
        <v>270645.849465085</v>
      </c>
      <c r="C271">
        <v>1628690.66788377</v>
      </c>
    </row>
    <row r="272" spans="1:3">
      <c r="A272">
        <v>270</v>
      </c>
      <c r="B272">
        <v>270639.786664701</v>
      </c>
      <c r="C272">
        <v>1628685.91416034</v>
      </c>
    </row>
    <row r="273" spans="1:3">
      <c r="A273">
        <v>271</v>
      </c>
      <c r="B273">
        <v>270635.47908307</v>
      </c>
      <c r="C273">
        <v>1628681.84326989</v>
      </c>
    </row>
    <row r="274" spans="1:3">
      <c r="A274">
        <v>272</v>
      </c>
      <c r="B274">
        <v>270641.188736787</v>
      </c>
      <c r="C274">
        <v>1628686.35876787</v>
      </c>
    </row>
    <row r="275" spans="1:3">
      <c r="A275">
        <v>273</v>
      </c>
      <c r="B275">
        <v>270631.169563429</v>
      </c>
      <c r="C275">
        <v>1628680.64582795</v>
      </c>
    </row>
    <row r="276" spans="1:3">
      <c r="A276">
        <v>274</v>
      </c>
      <c r="B276">
        <v>270634.880634192</v>
      </c>
      <c r="C276">
        <v>1628683.32927108</v>
      </c>
    </row>
    <row r="277" spans="1:3">
      <c r="A277">
        <v>275</v>
      </c>
      <c r="B277">
        <v>270630.852816512</v>
      </c>
      <c r="C277">
        <v>1628681.71529675</v>
      </c>
    </row>
    <row r="278" spans="1:3">
      <c r="A278">
        <v>276</v>
      </c>
      <c r="B278">
        <v>270626.212281811</v>
      </c>
      <c r="C278">
        <v>1628680.42692209</v>
      </c>
    </row>
    <row r="279" spans="1:3">
      <c r="A279">
        <v>277</v>
      </c>
      <c r="B279">
        <v>270627.867390859</v>
      </c>
      <c r="C279">
        <v>1628680.09870493</v>
      </c>
    </row>
    <row r="280" spans="1:3">
      <c r="A280">
        <v>278</v>
      </c>
      <c r="B280">
        <v>270629.365092612</v>
      </c>
      <c r="C280">
        <v>1628680.57018182</v>
      </c>
    </row>
    <row r="281" spans="1:3">
      <c r="A281">
        <v>279</v>
      </c>
      <c r="B281">
        <v>270627.721326631</v>
      </c>
      <c r="C281">
        <v>1628680.34749906</v>
      </c>
    </row>
    <row r="282" spans="1:3">
      <c r="A282">
        <v>280</v>
      </c>
      <c r="B282">
        <v>270619.538783486</v>
      </c>
      <c r="C282">
        <v>1628675.12932501</v>
      </c>
    </row>
    <row r="283" spans="1:3">
      <c r="A283">
        <v>281</v>
      </c>
      <c r="B283">
        <v>270619.813569521</v>
      </c>
      <c r="C283">
        <v>1628675.5576624</v>
      </c>
    </row>
    <row r="284" spans="1:3">
      <c r="A284">
        <v>282</v>
      </c>
      <c r="B284">
        <v>270619.717131977</v>
      </c>
      <c r="C284">
        <v>1628675.2868723</v>
      </c>
    </row>
    <row r="285" spans="1:3">
      <c r="A285">
        <v>283</v>
      </c>
      <c r="B285">
        <v>270611.097209934</v>
      </c>
      <c r="C285">
        <v>1628670.30736373</v>
      </c>
    </row>
    <row r="286" spans="1:3">
      <c r="A286">
        <v>284</v>
      </c>
      <c r="B286">
        <v>270618.488104043</v>
      </c>
      <c r="C286">
        <v>1628674.30545156</v>
      </c>
    </row>
    <row r="287" spans="1:3">
      <c r="A287">
        <v>285</v>
      </c>
      <c r="B287">
        <v>270618.202057511</v>
      </c>
      <c r="C287">
        <v>1628674.24360066</v>
      </c>
    </row>
    <row r="288" spans="1:3">
      <c r="A288">
        <v>286</v>
      </c>
      <c r="B288">
        <v>270617.746132988</v>
      </c>
      <c r="C288">
        <v>1628673.86862216</v>
      </c>
    </row>
    <row r="289" spans="1:3">
      <c r="A289">
        <v>287</v>
      </c>
      <c r="B289">
        <v>270620.207949562</v>
      </c>
      <c r="C289">
        <v>1628674.98608769</v>
      </c>
    </row>
    <row r="290" spans="1:3">
      <c r="A290">
        <v>288</v>
      </c>
      <c r="B290">
        <v>270619.536145222</v>
      </c>
      <c r="C290">
        <v>1628675.05743498</v>
      </c>
    </row>
    <row r="291" spans="1:3">
      <c r="A291">
        <v>289</v>
      </c>
      <c r="B291">
        <v>270621.814000773</v>
      </c>
      <c r="C291">
        <v>1628675.57907351</v>
      </c>
    </row>
    <row r="292" spans="1:3">
      <c r="A292">
        <v>290</v>
      </c>
      <c r="B292">
        <v>270625.08272278</v>
      </c>
      <c r="C292">
        <v>1628676.99775461</v>
      </c>
    </row>
    <row r="293" spans="1:3">
      <c r="A293">
        <v>291</v>
      </c>
      <c r="B293">
        <v>270625.372778184</v>
      </c>
      <c r="C293">
        <v>1628676.93636305</v>
      </c>
    </row>
    <row r="294" spans="1:3">
      <c r="A294">
        <v>292</v>
      </c>
      <c r="B294">
        <v>270625.704423134</v>
      </c>
      <c r="C294">
        <v>1628676.91677891</v>
      </c>
    </row>
    <row r="295" spans="1:3">
      <c r="A295">
        <v>293</v>
      </c>
      <c r="B295">
        <v>270624.435033313</v>
      </c>
      <c r="C295">
        <v>1628676.41807619</v>
      </c>
    </row>
    <row r="296" spans="1:3">
      <c r="A296">
        <v>294</v>
      </c>
      <c r="B296">
        <v>270621.946733205</v>
      </c>
      <c r="C296">
        <v>1628674.81214302</v>
      </c>
    </row>
    <row r="297" spans="1:3">
      <c r="A297">
        <v>295</v>
      </c>
      <c r="B297">
        <v>270621.495869458</v>
      </c>
      <c r="C297">
        <v>1628674.00739884</v>
      </c>
    </row>
    <row r="298" spans="1:3">
      <c r="A298">
        <v>296</v>
      </c>
      <c r="B298">
        <v>270620.421072965</v>
      </c>
      <c r="C298">
        <v>1628673.3445938</v>
      </c>
    </row>
    <row r="299" spans="1:3">
      <c r="A299">
        <v>297</v>
      </c>
      <c r="B299">
        <v>270618.619680852</v>
      </c>
      <c r="C299">
        <v>1628672.77934492</v>
      </c>
    </row>
    <row r="300" spans="1:3">
      <c r="A300">
        <v>298</v>
      </c>
      <c r="B300">
        <v>270621.831050687</v>
      </c>
      <c r="C300">
        <v>1628673.97147339</v>
      </c>
    </row>
    <row r="301" spans="1:3">
      <c r="A301">
        <v>299</v>
      </c>
      <c r="B301">
        <v>270618.463845206</v>
      </c>
      <c r="C301">
        <v>1628672.80283457</v>
      </c>
    </row>
    <row r="302" spans="1:3">
      <c r="A302">
        <v>300</v>
      </c>
      <c r="B302">
        <v>270620.230113152</v>
      </c>
      <c r="C302">
        <v>1628673.39305224</v>
      </c>
    </row>
    <row r="303" spans="1:3">
      <c r="A303">
        <v>301</v>
      </c>
      <c r="B303">
        <v>270619.490154459</v>
      </c>
      <c r="C303">
        <v>1628672.84223076</v>
      </c>
    </row>
    <row r="304" spans="1:3">
      <c r="A304">
        <v>302</v>
      </c>
      <c r="B304">
        <v>270621.496671274</v>
      </c>
      <c r="C304">
        <v>1628674.11445387</v>
      </c>
    </row>
    <row r="305" spans="1:3">
      <c r="A305">
        <v>303</v>
      </c>
      <c r="B305">
        <v>270624.942074616</v>
      </c>
      <c r="C305">
        <v>1628675.67697741</v>
      </c>
    </row>
    <row r="306" spans="1:3">
      <c r="A306">
        <v>304</v>
      </c>
      <c r="B306">
        <v>270622.723845859</v>
      </c>
      <c r="C306">
        <v>1628674.2611925</v>
      </c>
    </row>
    <row r="307" spans="1:3">
      <c r="A307">
        <v>305</v>
      </c>
      <c r="B307">
        <v>270624.880547811</v>
      </c>
      <c r="C307">
        <v>1628675.2253821</v>
      </c>
    </row>
    <row r="308" spans="1:3">
      <c r="A308">
        <v>306</v>
      </c>
      <c r="B308">
        <v>270622.803752292</v>
      </c>
      <c r="C308">
        <v>1628674.2798909</v>
      </c>
    </row>
    <row r="309" spans="1:3">
      <c r="A309">
        <v>307</v>
      </c>
      <c r="B309">
        <v>270620.648189504</v>
      </c>
      <c r="C309">
        <v>1628673.30039016</v>
      </c>
    </row>
    <row r="310" spans="1:3">
      <c r="A310">
        <v>308</v>
      </c>
      <c r="B310">
        <v>270619.456425355</v>
      </c>
      <c r="C310">
        <v>1628672.6170819</v>
      </c>
    </row>
    <row r="311" spans="1:3">
      <c r="A311">
        <v>309</v>
      </c>
      <c r="B311">
        <v>270619.568411716</v>
      </c>
      <c r="C311">
        <v>1628672.81105387</v>
      </c>
    </row>
    <row r="312" spans="1:3">
      <c r="A312">
        <v>310</v>
      </c>
      <c r="B312">
        <v>270617.440832098</v>
      </c>
      <c r="C312">
        <v>1628671.62888148</v>
      </c>
    </row>
    <row r="313" spans="1:3">
      <c r="A313">
        <v>311</v>
      </c>
      <c r="B313">
        <v>270620.370522926</v>
      </c>
      <c r="C313">
        <v>1628673.05207908</v>
      </c>
    </row>
    <row r="314" spans="1:3">
      <c r="A314">
        <v>312</v>
      </c>
      <c r="B314">
        <v>270619.786516002</v>
      </c>
      <c r="C314">
        <v>1628672.69093705</v>
      </c>
    </row>
    <row r="315" spans="1:3">
      <c r="A315">
        <v>313</v>
      </c>
      <c r="B315">
        <v>270619.261570311</v>
      </c>
      <c r="C315">
        <v>1628672.6180633</v>
      </c>
    </row>
    <row r="316" spans="1:3">
      <c r="A316">
        <v>314</v>
      </c>
      <c r="B316">
        <v>270618.16215832</v>
      </c>
      <c r="C316">
        <v>1628671.81175195</v>
      </c>
    </row>
    <row r="317" spans="1:3">
      <c r="A317">
        <v>315</v>
      </c>
      <c r="B317">
        <v>270617.659943747</v>
      </c>
      <c r="C317">
        <v>1628671.62466856</v>
      </c>
    </row>
    <row r="318" spans="1:3">
      <c r="A318">
        <v>316</v>
      </c>
      <c r="B318">
        <v>270617.327647337</v>
      </c>
      <c r="C318">
        <v>1628671.62682087</v>
      </c>
    </row>
    <row r="319" spans="1:3">
      <c r="A319">
        <v>317</v>
      </c>
      <c r="B319">
        <v>270617.368328388</v>
      </c>
      <c r="C319">
        <v>1628671.44310928</v>
      </c>
    </row>
    <row r="320" spans="1:3">
      <c r="A320">
        <v>318</v>
      </c>
      <c r="B320">
        <v>270618.214648635</v>
      </c>
      <c r="C320">
        <v>1628671.88692314</v>
      </c>
    </row>
    <row r="321" spans="1:3">
      <c r="A321">
        <v>319</v>
      </c>
      <c r="B321">
        <v>270617.730114742</v>
      </c>
      <c r="C321">
        <v>1628671.56297761</v>
      </c>
    </row>
    <row r="322" spans="1:3">
      <c r="A322">
        <v>320</v>
      </c>
      <c r="B322">
        <v>270618.07740216</v>
      </c>
      <c r="C322">
        <v>1628671.73303084</v>
      </c>
    </row>
    <row r="323" spans="1:3">
      <c r="A323">
        <v>321</v>
      </c>
      <c r="B323">
        <v>270618.009091682</v>
      </c>
      <c r="C323">
        <v>1628671.73341724</v>
      </c>
    </row>
    <row r="324" spans="1:3">
      <c r="A324">
        <v>322</v>
      </c>
      <c r="B324">
        <v>270617.264772538</v>
      </c>
      <c r="C324">
        <v>1628671.33302449</v>
      </c>
    </row>
    <row r="325" spans="1:3">
      <c r="A325">
        <v>323</v>
      </c>
      <c r="B325">
        <v>270618.031970231</v>
      </c>
      <c r="C325">
        <v>1628671.63357904</v>
      </c>
    </row>
    <row r="326" spans="1:3">
      <c r="A326">
        <v>324</v>
      </c>
      <c r="B326">
        <v>270618.934281633</v>
      </c>
      <c r="C326">
        <v>1628672.12510518</v>
      </c>
    </row>
    <row r="327" spans="1:3">
      <c r="A327">
        <v>325</v>
      </c>
      <c r="B327">
        <v>270618.940527653</v>
      </c>
      <c r="C327">
        <v>1628672.14306134</v>
      </c>
    </row>
    <row r="328" spans="1:3">
      <c r="A328">
        <v>326</v>
      </c>
      <c r="B328">
        <v>270619.108740673</v>
      </c>
      <c r="C328">
        <v>1628672.24167498</v>
      </c>
    </row>
    <row r="329" spans="1:3">
      <c r="A329">
        <v>327</v>
      </c>
      <c r="B329">
        <v>270619.408336455</v>
      </c>
      <c r="C329">
        <v>1628672.25745098</v>
      </c>
    </row>
    <row r="330" spans="1:3">
      <c r="A330">
        <v>328</v>
      </c>
      <c r="B330">
        <v>270619.958071613</v>
      </c>
      <c r="C330">
        <v>1628672.51789888</v>
      </c>
    </row>
    <row r="331" spans="1:3">
      <c r="A331">
        <v>329</v>
      </c>
      <c r="B331">
        <v>270618.58641195</v>
      </c>
      <c r="C331">
        <v>1628671.83918949</v>
      </c>
    </row>
    <row r="332" spans="1:3">
      <c r="A332">
        <v>330</v>
      </c>
      <c r="B332">
        <v>270619.668022404</v>
      </c>
      <c r="C332">
        <v>1628672.41703859</v>
      </c>
    </row>
    <row r="333" spans="1:3">
      <c r="A333">
        <v>331</v>
      </c>
      <c r="B333">
        <v>270619.684792952</v>
      </c>
      <c r="C333">
        <v>1628672.47556231</v>
      </c>
    </row>
    <row r="334" spans="1:3">
      <c r="A334">
        <v>332</v>
      </c>
      <c r="B334">
        <v>270619.816172493</v>
      </c>
      <c r="C334">
        <v>1628672.46354034</v>
      </c>
    </row>
    <row r="335" spans="1:3">
      <c r="A335">
        <v>333</v>
      </c>
      <c r="B335">
        <v>270619.435929468</v>
      </c>
      <c r="C335">
        <v>1628672.15039173</v>
      </c>
    </row>
    <row r="336" spans="1:3">
      <c r="A336">
        <v>334</v>
      </c>
      <c r="B336">
        <v>270618.906688995</v>
      </c>
      <c r="C336">
        <v>1628671.88151107</v>
      </c>
    </row>
    <row r="337" spans="1:3">
      <c r="A337">
        <v>335</v>
      </c>
      <c r="B337">
        <v>270618.563140177</v>
      </c>
      <c r="C337">
        <v>1628671.77542515</v>
      </c>
    </row>
    <row r="338" spans="1:3">
      <c r="A338">
        <v>336</v>
      </c>
      <c r="B338">
        <v>270618.878432541</v>
      </c>
      <c r="C338">
        <v>1628671.87579017</v>
      </c>
    </row>
    <row r="339" spans="1:3">
      <c r="A339">
        <v>337</v>
      </c>
      <c r="B339">
        <v>270618.547460724</v>
      </c>
      <c r="C339">
        <v>1628671.58023886</v>
      </c>
    </row>
    <row r="340" spans="1:3">
      <c r="A340">
        <v>338</v>
      </c>
      <c r="B340">
        <v>270618.76030732</v>
      </c>
      <c r="C340">
        <v>1628671.79426387</v>
      </c>
    </row>
    <row r="341" spans="1:3">
      <c r="A341">
        <v>339</v>
      </c>
      <c r="B341">
        <v>270618.637510097</v>
      </c>
      <c r="C341">
        <v>1628671.75486344</v>
      </c>
    </row>
    <row r="342" spans="1:3">
      <c r="A342">
        <v>340</v>
      </c>
      <c r="B342">
        <v>270618.527558897</v>
      </c>
      <c r="C342">
        <v>1628671.72666569</v>
      </c>
    </row>
    <row r="343" spans="1:3">
      <c r="A343">
        <v>341</v>
      </c>
      <c r="B343">
        <v>270618.752847708</v>
      </c>
      <c r="C343">
        <v>1628671.78787928</v>
      </c>
    </row>
    <row r="344" spans="1:3">
      <c r="A344">
        <v>342</v>
      </c>
      <c r="B344">
        <v>270618.949841914</v>
      </c>
      <c r="C344">
        <v>1628671.86697749</v>
      </c>
    </row>
    <row r="345" spans="1:3">
      <c r="A345">
        <v>343</v>
      </c>
      <c r="B345">
        <v>270618.736426195</v>
      </c>
      <c r="C345">
        <v>1628671.81654907</v>
      </c>
    </row>
    <row r="346" spans="1:3">
      <c r="A346">
        <v>344</v>
      </c>
      <c r="B346">
        <v>270618.223408281</v>
      </c>
      <c r="C346">
        <v>1628671.61487563</v>
      </c>
    </row>
    <row r="347" spans="1:3">
      <c r="A347">
        <v>345</v>
      </c>
      <c r="B347">
        <v>270618.094751901</v>
      </c>
      <c r="C347">
        <v>1628671.53028114</v>
      </c>
    </row>
    <row r="348" spans="1:3">
      <c r="A348">
        <v>346</v>
      </c>
      <c r="B348">
        <v>270618.198053161</v>
      </c>
      <c r="C348">
        <v>1628671.58449584</v>
      </c>
    </row>
    <row r="349" spans="1:3">
      <c r="A349">
        <v>347</v>
      </c>
      <c r="B349">
        <v>270618.140857123</v>
      </c>
      <c r="C349">
        <v>1628671.5577956</v>
      </c>
    </row>
    <row r="350" spans="1:3">
      <c r="A350">
        <v>348</v>
      </c>
      <c r="B350">
        <v>270618.205607639</v>
      </c>
      <c r="C350">
        <v>1628671.58461644</v>
      </c>
    </row>
    <row r="351" spans="1:3">
      <c r="A351">
        <v>349</v>
      </c>
      <c r="B351">
        <v>270618.059771262</v>
      </c>
      <c r="C351">
        <v>1628671.53109905</v>
      </c>
    </row>
    <row r="352" spans="1:3">
      <c r="A352">
        <v>350</v>
      </c>
      <c r="B352">
        <v>270618.08158562</v>
      </c>
      <c r="C352">
        <v>1628671.54178317</v>
      </c>
    </row>
    <row r="353" spans="1:3">
      <c r="A353">
        <v>351</v>
      </c>
      <c r="B353">
        <v>270618.036747465</v>
      </c>
      <c r="C353">
        <v>1628671.50549971</v>
      </c>
    </row>
    <row r="354" spans="1:3">
      <c r="A354">
        <v>352</v>
      </c>
      <c r="B354">
        <v>270618.041529359</v>
      </c>
      <c r="C354">
        <v>1628671.51674754</v>
      </c>
    </row>
    <row r="355" spans="1:3">
      <c r="A355">
        <v>353</v>
      </c>
      <c r="B355">
        <v>270618.182303421</v>
      </c>
      <c r="C355">
        <v>1628671.6101389</v>
      </c>
    </row>
    <row r="356" spans="1:3">
      <c r="A356">
        <v>354</v>
      </c>
      <c r="B356">
        <v>270618.042908838</v>
      </c>
      <c r="C356">
        <v>1628671.54753107</v>
      </c>
    </row>
    <row r="357" spans="1:3">
      <c r="A357">
        <v>355</v>
      </c>
      <c r="B357">
        <v>270618.145904579</v>
      </c>
      <c r="C357">
        <v>1628671.56578706</v>
      </c>
    </row>
    <row r="358" spans="1:3">
      <c r="A358">
        <v>356</v>
      </c>
      <c r="B358">
        <v>270618.193375583</v>
      </c>
      <c r="C358">
        <v>1628671.62469818</v>
      </c>
    </row>
    <row r="359" spans="1:3">
      <c r="A359">
        <v>357</v>
      </c>
      <c r="B359">
        <v>270618.437747018</v>
      </c>
      <c r="C359">
        <v>1628671.75710478</v>
      </c>
    </row>
    <row r="360" spans="1:3">
      <c r="A360">
        <v>358</v>
      </c>
      <c r="B360">
        <v>270618.472084715</v>
      </c>
      <c r="C360">
        <v>1628671.77245646</v>
      </c>
    </row>
    <row r="361" spans="1:3">
      <c r="A361">
        <v>359</v>
      </c>
      <c r="B361">
        <v>270618.605566487</v>
      </c>
      <c r="C361">
        <v>1628671.8309995</v>
      </c>
    </row>
    <row r="362" spans="1:3">
      <c r="A362">
        <v>360</v>
      </c>
      <c r="B362">
        <v>270618.438444208</v>
      </c>
      <c r="C362">
        <v>1628671.76420133</v>
      </c>
    </row>
    <row r="363" spans="1:3">
      <c r="A363">
        <v>361</v>
      </c>
      <c r="B363">
        <v>270618.466875565</v>
      </c>
      <c r="C363">
        <v>1628671.77353011</v>
      </c>
    </row>
    <row r="364" spans="1:3">
      <c r="A364">
        <v>362</v>
      </c>
      <c r="B364">
        <v>270618.536957918</v>
      </c>
      <c r="C364">
        <v>1628671.8035193</v>
      </c>
    </row>
    <row r="365" spans="1:3">
      <c r="A365">
        <v>363</v>
      </c>
      <c r="B365">
        <v>270618.446319946</v>
      </c>
      <c r="C365">
        <v>1628671.7450235</v>
      </c>
    </row>
    <row r="366" spans="1:3">
      <c r="A366">
        <v>364</v>
      </c>
      <c r="B366">
        <v>270618.296660456</v>
      </c>
      <c r="C366">
        <v>1628671.71182442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9459910.01577131</v>
      </c>
      <c r="C2">
        <v>0</v>
      </c>
    </row>
    <row r="3" spans="1:3">
      <c r="A3">
        <v>1</v>
      </c>
      <c r="B3">
        <v>41365555.0129867</v>
      </c>
      <c r="C3">
        <v>648914.162070941</v>
      </c>
    </row>
    <row r="4" spans="1:3">
      <c r="A4">
        <v>2</v>
      </c>
      <c r="B4">
        <v>40569157.2627129</v>
      </c>
      <c r="C4">
        <v>647673.958278533</v>
      </c>
    </row>
    <row r="5" spans="1:3">
      <c r="A5">
        <v>3</v>
      </c>
      <c r="B5">
        <v>39775160.8803714</v>
      </c>
      <c r="C5">
        <v>646362.94626284</v>
      </c>
    </row>
    <row r="6" spans="1:3">
      <c r="A6">
        <v>4</v>
      </c>
      <c r="B6">
        <v>38982466.4863552</v>
      </c>
      <c r="C6">
        <v>645010.291966139</v>
      </c>
    </row>
    <row r="7" spans="1:3">
      <c r="A7">
        <v>5</v>
      </c>
      <c r="B7">
        <v>38188474.5532677</v>
      </c>
      <c r="C7">
        <v>643635.392611763</v>
      </c>
    </row>
    <row r="8" spans="1:3">
      <c r="A8">
        <v>6</v>
      </c>
      <c r="B8">
        <v>37394719.5649222</v>
      </c>
      <c r="C8">
        <v>642253.160846128</v>
      </c>
    </row>
    <row r="9" spans="1:3">
      <c r="A9">
        <v>7</v>
      </c>
      <c r="B9">
        <v>36602466.3958868</v>
      </c>
      <c r="C9">
        <v>640877.044961005</v>
      </c>
    </row>
    <row r="10" spans="1:3">
      <c r="A10">
        <v>8</v>
      </c>
      <c r="B10">
        <v>35734881.2666644</v>
      </c>
      <c r="C10">
        <v>638707.655491126</v>
      </c>
    </row>
    <row r="11" spans="1:3">
      <c r="A11">
        <v>9</v>
      </c>
      <c r="B11">
        <v>34892522.2383322</v>
      </c>
      <c r="C11">
        <v>636501.668374563</v>
      </c>
    </row>
    <row r="12" spans="1:3">
      <c r="A12">
        <v>10</v>
      </c>
      <c r="B12">
        <v>23945341.1189015</v>
      </c>
      <c r="C12">
        <v>488570.687933925</v>
      </c>
    </row>
    <row r="13" spans="1:3">
      <c r="A13">
        <v>11</v>
      </c>
      <c r="B13">
        <v>20078697.7137881</v>
      </c>
      <c r="C13">
        <v>441779.535813494</v>
      </c>
    </row>
    <row r="14" spans="1:3">
      <c r="A14">
        <v>12</v>
      </c>
      <c r="B14">
        <v>18949621.4385524</v>
      </c>
      <c r="C14">
        <v>435245.84222647</v>
      </c>
    </row>
    <row r="15" spans="1:3">
      <c r="A15">
        <v>13</v>
      </c>
      <c r="B15">
        <v>18128284.8702248</v>
      </c>
      <c r="C15">
        <v>431227.881766317</v>
      </c>
    </row>
    <row r="16" spans="1:3">
      <c r="A16">
        <v>14</v>
      </c>
      <c r="B16">
        <v>18050567.0290187</v>
      </c>
      <c r="C16">
        <v>432809.122377278</v>
      </c>
    </row>
    <row r="17" spans="1:3">
      <c r="A17">
        <v>15</v>
      </c>
      <c r="B17">
        <v>17429834.4448833</v>
      </c>
      <c r="C17">
        <v>429121.569348607</v>
      </c>
    </row>
    <row r="18" spans="1:3">
      <c r="A18">
        <v>16</v>
      </c>
      <c r="B18">
        <v>17462750.6991155</v>
      </c>
      <c r="C18">
        <v>429292.752444055</v>
      </c>
    </row>
    <row r="19" spans="1:3">
      <c r="A19">
        <v>17</v>
      </c>
      <c r="B19">
        <v>17650498.5506115</v>
      </c>
      <c r="C19">
        <v>425155.327082104</v>
      </c>
    </row>
    <row r="20" spans="1:3">
      <c r="A20">
        <v>18</v>
      </c>
      <c r="B20">
        <v>17462976.0364947</v>
      </c>
      <c r="C20">
        <v>429301.45048559</v>
      </c>
    </row>
    <row r="21" spans="1:3">
      <c r="A21">
        <v>19</v>
      </c>
      <c r="B21">
        <v>17652975.1466335</v>
      </c>
      <c r="C21">
        <v>425184.692281291</v>
      </c>
    </row>
    <row r="22" spans="1:3">
      <c r="A22">
        <v>20</v>
      </c>
      <c r="B22">
        <v>16818230.7087092</v>
      </c>
      <c r="C22">
        <v>421409.029153552</v>
      </c>
    </row>
    <row r="23" spans="1:3">
      <c r="A23">
        <v>21</v>
      </c>
      <c r="B23">
        <v>15562041.6035119</v>
      </c>
      <c r="C23">
        <v>414669.341334149</v>
      </c>
    </row>
    <row r="24" spans="1:3">
      <c r="A24">
        <v>22</v>
      </c>
      <c r="B24">
        <v>14802249.6958506</v>
      </c>
      <c r="C24">
        <v>410451.760947922</v>
      </c>
    </row>
    <row r="25" spans="1:3">
      <c r="A25">
        <v>23</v>
      </c>
      <c r="B25">
        <v>14271979.4755087</v>
      </c>
      <c r="C25">
        <v>408097.633840625</v>
      </c>
    </row>
    <row r="26" spans="1:3">
      <c r="A26">
        <v>24</v>
      </c>
      <c r="B26">
        <v>14134825.7943494</v>
      </c>
      <c r="C26">
        <v>412377.572141937</v>
      </c>
    </row>
    <row r="27" spans="1:3">
      <c r="A27">
        <v>25</v>
      </c>
      <c r="B27">
        <v>14192049.108303</v>
      </c>
      <c r="C27">
        <v>411234.146090667</v>
      </c>
    </row>
    <row r="28" spans="1:3">
      <c r="A28">
        <v>26</v>
      </c>
      <c r="B28">
        <v>13732192.2465045</v>
      </c>
      <c r="C28">
        <v>411942.258488634</v>
      </c>
    </row>
    <row r="29" spans="1:3">
      <c r="A29">
        <v>27</v>
      </c>
      <c r="B29">
        <v>13589132.1516684</v>
      </c>
      <c r="C29">
        <v>410540.223486506</v>
      </c>
    </row>
    <row r="30" spans="1:3">
      <c r="A30">
        <v>28</v>
      </c>
      <c r="B30">
        <v>13640386.8222302</v>
      </c>
      <c r="C30">
        <v>409462.1026407</v>
      </c>
    </row>
    <row r="31" spans="1:3">
      <c r="A31">
        <v>29</v>
      </c>
      <c r="B31">
        <v>13264415.157742</v>
      </c>
      <c r="C31">
        <v>411437.890059855</v>
      </c>
    </row>
    <row r="32" spans="1:3">
      <c r="A32">
        <v>30</v>
      </c>
      <c r="B32">
        <v>12858168.4663578</v>
      </c>
      <c r="C32">
        <v>414858.438814079</v>
      </c>
    </row>
    <row r="33" spans="1:3">
      <c r="A33">
        <v>31</v>
      </c>
      <c r="B33">
        <v>12418835.5741007</v>
      </c>
      <c r="C33">
        <v>416801.895931257</v>
      </c>
    </row>
    <row r="34" spans="1:3">
      <c r="A34">
        <v>32</v>
      </c>
      <c r="B34">
        <v>12081548.0721899</v>
      </c>
      <c r="C34">
        <v>420592.27241033</v>
      </c>
    </row>
    <row r="35" spans="1:3">
      <c r="A35">
        <v>33</v>
      </c>
      <c r="B35">
        <v>11788072.0452469</v>
      </c>
      <c r="C35">
        <v>425116.14048305</v>
      </c>
    </row>
    <row r="36" spans="1:3">
      <c r="A36">
        <v>34</v>
      </c>
      <c r="B36">
        <v>11639660.5185039</v>
      </c>
      <c r="C36">
        <v>427009.702576726</v>
      </c>
    </row>
    <row r="37" spans="1:3">
      <c r="A37">
        <v>35</v>
      </c>
      <c r="B37">
        <v>11599618.4384239</v>
      </c>
      <c r="C37">
        <v>425321.481103681</v>
      </c>
    </row>
    <row r="38" spans="1:3">
      <c r="A38">
        <v>36</v>
      </c>
      <c r="B38">
        <v>11597387.872002</v>
      </c>
      <c r="C38">
        <v>424511.96623805</v>
      </c>
    </row>
    <row r="39" spans="1:3">
      <c r="A39">
        <v>37</v>
      </c>
      <c r="B39">
        <v>11366732.5384086</v>
      </c>
      <c r="C39">
        <v>428939.336189696</v>
      </c>
    </row>
    <row r="40" spans="1:3">
      <c r="A40">
        <v>38</v>
      </c>
      <c r="B40">
        <v>11235527.1982448</v>
      </c>
      <c r="C40">
        <v>433347.781818361</v>
      </c>
    </row>
    <row r="41" spans="1:3">
      <c r="A41">
        <v>39</v>
      </c>
      <c r="B41">
        <v>11137825.8711873</v>
      </c>
      <c r="C41">
        <v>433384.795293434</v>
      </c>
    </row>
    <row r="42" spans="1:3">
      <c r="A42">
        <v>40</v>
      </c>
      <c r="B42">
        <v>11134150.8523211</v>
      </c>
      <c r="C42">
        <v>433941.352647233</v>
      </c>
    </row>
    <row r="43" spans="1:3">
      <c r="A43">
        <v>41</v>
      </c>
      <c r="B43">
        <v>10904423.6353596</v>
      </c>
      <c r="C43">
        <v>438171.533564638</v>
      </c>
    </row>
    <row r="44" spans="1:3">
      <c r="A44">
        <v>42</v>
      </c>
      <c r="B44">
        <v>10687684.905978</v>
      </c>
      <c r="C44">
        <v>444246.966522641</v>
      </c>
    </row>
    <row r="45" spans="1:3">
      <c r="A45">
        <v>43</v>
      </c>
      <c r="B45">
        <v>10505469.8342668</v>
      </c>
      <c r="C45">
        <v>449270.393943231</v>
      </c>
    </row>
    <row r="46" spans="1:3">
      <c r="A46">
        <v>44</v>
      </c>
      <c r="B46">
        <v>10398244.2359416</v>
      </c>
      <c r="C46">
        <v>453190.349278972</v>
      </c>
    </row>
    <row r="47" spans="1:3">
      <c r="A47">
        <v>45</v>
      </c>
      <c r="B47">
        <v>10298057.6556968</v>
      </c>
      <c r="C47">
        <v>455573.788237949</v>
      </c>
    </row>
    <row r="48" spans="1:3">
      <c r="A48">
        <v>46</v>
      </c>
      <c r="B48">
        <v>10197725.3360871</v>
      </c>
      <c r="C48">
        <v>458437.321714645</v>
      </c>
    </row>
    <row r="49" spans="1:3">
      <c r="A49">
        <v>47</v>
      </c>
      <c r="B49">
        <v>10074469.4805206</v>
      </c>
      <c r="C49">
        <v>464455.345322452</v>
      </c>
    </row>
    <row r="50" spans="1:3">
      <c r="A50">
        <v>48</v>
      </c>
      <c r="B50">
        <v>9994021.26811627</v>
      </c>
      <c r="C50">
        <v>466607.95651713</v>
      </c>
    </row>
    <row r="51" spans="1:3">
      <c r="A51">
        <v>49</v>
      </c>
      <c r="B51">
        <v>9928708.5893346</v>
      </c>
      <c r="C51">
        <v>470893.174300284</v>
      </c>
    </row>
    <row r="52" spans="1:3">
      <c r="A52">
        <v>50</v>
      </c>
      <c r="B52">
        <v>9848260.20035161</v>
      </c>
      <c r="C52">
        <v>475993.574345224</v>
      </c>
    </row>
    <row r="53" spans="1:3">
      <c r="A53">
        <v>51</v>
      </c>
      <c r="B53">
        <v>9745745.84427893</v>
      </c>
      <c r="C53">
        <v>481303.948007712</v>
      </c>
    </row>
    <row r="54" spans="1:3">
      <c r="A54">
        <v>52</v>
      </c>
      <c r="B54">
        <v>9640666.04105627</v>
      </c>
      <c r="C54">
        <v>486641.087207612</v>
      </c>
    </row>
    <row r="55" spans="1:3">
      <c r="A55">
        <v>53</v>
      </c>
      <c r="B55">
        <v>9542189.79802943</v>
      </c>
      <c r="C55">
        <v>493049.268774853</v>
      </c>
    </row>
    <row r="56" spans="1:3">
      <c r="A56">
        <v>54</v>
      </c>
      <c r="B56">
        <v>9472657.03008743</v>
      </c>
      <c r="C56">
        <v>497207.186466384</v>
      </c>
    </row>
    <row r="57" spans="1:3">
      <c r="A57">
        <v>55</v>
      </c>
      <c r="B57">
        <v>9409767.33957243</v>
      </c>
      <c r="C57">
        <v>502819.595497158</v>
      </c>
    </row>
    <row r="58" spans="1:3">
      <c r="A58">
        <v>56</v>
      </c>
      <c r="B58">
        <v>9345066.84340913</v>
      </c>
      <c r="C58">
        <v>508581.927473686</v>
      </c>
    </row>
    <row r="59" spans="1:3">
      <c r="A59">
        <v>57</v>
      </c>
      <c r="B59">
        <v>9266579.19148391</v>
      </c>
      <c r="C59">
        <v>513904.330445062</v>
      </c>
    </row>
    <row r="60" spans="1:3">
      <c r="A60">
        <v>58</v>
      </c>
      <c r="B60">
        <v>9210509.56729934</v>
      </c>
      <c r="C60">
        <v>519756.715002261</v>
      </c>
    </row>
    <row r="61" spans="1:3">
      <c r="A61">
        <v>59</v>
      </c>
      <c r="B61">
        <v>9165825.45918256</v>
      </c>
      <c r="C61">
        <v>522531.511391919</v>
      </c>
    </row>
    <row r="62" spans="1:3">
      <c r="A62">
        <v>60</v>
      </c>
      <c r="B62">
        <v>9115667.53671139</v>
      </c>
      <c r="C62">
        <v>526203.749779575</v>
      </c>
    </row>
    <row r="63" spans="1:3">
      <c r="A63">
        <v>61</v>
      </c>
      <c r="B63">
        <v>9057086.02567245</v>
      </c>
      <c r="C63">
        <v>531938.402555318</v>
      </c>
    </row>
    <row r="64" spans="1:3">
      <c r="A64">
        <v>62</v>
      </c>
      <c r="B64">
        <v>8997827.63779853</v>
      </c>
      <c r="C64">
        <v>538735.388508817</v>
      </c>
    </row>
    <row r="65" spans="1:3">
      <c r="A65">
        <v>63</v>
      </c>
      <c r="B65">
        <v>8939376.84098328</v>
      </c>
      <c r="C65">
        <v>544976.427124843</v>
      </c>
    </row>
    <row r="66" spans="1:3">
      <c r="A66">
        <v>64</v>
      </c>
      <c r="B66">
        <v>8896281.60744892</v>
      </c>
      <c r="C66">
        <v>550526.13060909</v>
      </c>
    </row>
    <row r="67" spans="1:3">
      <c r="A67">
        <v>65</v>
      </c>
      <c r="B67">
        <v>8855416.56799483</v>
      </c>
      <c r="C67">
        <v>554323.843431953</v>
      </c>
    </row>
    <row r="68" spans="1:3">
      <c r="A68">
        <v>66</v>
      </c>
      <c r="B68">
        <v>8813025.62482224</v>
      </c>
      <c r="C68">
        <v>558678.024969762</v>
      </c>
    </row>
    <row r="69" spans="1:3">
      <c r="A69">
        <v>67</v>
      </c>
      <c r="B69">
        <v>8762813.42667674</v>
      </c>
      <c r="C69">
        <v>566034.464547986</v>
      </c>
    </row>
    <row r="70" spans="1:3">
      <c r="A70">
        <v>68</v>
      </c>
      <c r="B70">
        <v>8724463.6288739</v>
      </c>
      <c r="C70">
        <v>570338.64412355</v>
      </c>
    </row>
    <row r="71" spans="1:3">
      <c r="A71">
        <v>69</v>
      </c>
      <c r="B71">
        <v>8694351.18566783</v>
      </c>
      <c r="C71">
        <v>575775.47467658</v>
      </c>
    </row>
    <row r="72" spans="1:3">
      <c r="A72">
        <v>70</v>
      </c>
      <c r="B72">
        <v>8661122.33034313</v>
      </c>
      <c r="C72">
        <v>581596.643395433</v>
      </c>
    </row>
    <row r="73" spans="1:3">
      <c r="A73">
        <v>71</v>
      </c>
      <c r="B73">
        <v>8624228.81707825</v>
      </c>
      <c r="C73">
        <v>587400.297655304</v>
      </c>
    </row>
    <row r="74" spans="1:3">
      <c r="A74">
        <v>72</v>
      </c>
      <c r="B74">
        <v>8587020.79632902</v>
      </c>
      <c r="C74">
        <v>592863.436310024</v>
      </c>
    </row>
    <row r="75" spans="1:3">
      <c r="A75">
        <v>73</v>
      </c>
      <c r="B75">
        <v>8549671.05871907</v>
      </c>
      <c r="C75">
        <v>599486.93615342</v>
      </c>
    </row>
    <row r="76" spans="1:3">
      <c r="A76">
        <v>74</v>
      </c>
      <c r="B76">
        <v>8521039.89522627</v>
      </c>
      <c r="C76">
        <v>604097.231261661</v>
      </c>
    </row>
    <row r="77" spans="1:3">
      <c r="A77">
        <v>75</v>
      </c>
      <c r="B77">
        <v>8494606.62935942</v>
      </c>
      <c r="C77">
        <v>610226.827543405</v>
      </c>
    </row>
    <row r="78" spans="1:3">
      <c r="A78">
        <v>76</v>
      </c>
      <c r="B78">
        <v>8467554.28090429</v>
      </c>
      <c r="C78">
        <v>616637.034864279</v>
      </c>
    </row>
    <row r="79" spans="1:3">
      <c r="A79">
        <v>77</v>
      </c>
      <c r="B79">
        <v>8434498.80766764</v>
      </c>
      <c r="C79">
        <v>622861.196541738</v>
      </c>
    </row>
    <row r="80" spans="1:3">
      <c r="A80">
        <v>78</v>
      </c>
      <c r="B80">
        <v>8408010.1922966</v>
      </c>
      <c r="C80">
        <v>629614.445409684</v>
      </c>
    </row>
    <row r="81" spans="1:3">
      <c r="A81">
        <v>79</v>
      </c>
      <c r="B81">
        <v>8386748.48059627</v>
      </c>
      <c r="C81">
        <v>633399.311077876</v>
      </c>
    </row>
    <row r="82" spans="1:3">
      <c r="A82">
        <v>80</v>
      </c>
      <c r="B82">
        <v>8364074.83051528</v>
      </c>
      <c r="C82">
        <v>637926.064450882</v>
      </c>
    </row>
    <row r="83" spans="1:3">
      <c r="A83">
        <v>81</v>
      </c>
      <c r="B83">
        <v>8339445.41210919</v>
      </c>
      <c r="C83">
        <v>643932.295444189</v>
      </c>
    </row>
    <row r="84" spans="1:3">
      <c r="A84">
        <v>82</v>
      </c>
      <c r="B84">
        <v>8314886.02815174</v>
      </c>
      <c r="C84">
        <v>650907.096735885</v>
      </c>
    </row>
    <row r="85" spans="1:3">
      <c r="A85">
        <v>83</v>
      </c>
      <c r="B85">
        <v>8289970.45067104</v>
      </c>
      <c r="C85">
        <v>657489.266513295</v>
      </c>
    </row>
    <row r="86" spans="1:3">
      <c r="A86">
        <v>84</v>
      </c>
      <c r="B86">
        <v>8270755.68170867</v>
      </c>
      <c r="C86">
        <v>663511.88362086</v>
      </c>
    </row>
    <row r="87" spans="1:3">
      <c r="A87">
        <v>85</v>
      </c>
      <c r="B87">
        <v>8252922.88719831</v>
      </c>
      <c r="C87">
        <v>667552.143653961</v>
      </c>
    </row>
    <row r="88" spans="1:3">
      <c r="A88">
        <v>86</v>
      </c>
      <c r="B88">
        <v>8234736.62306745</v>
      </c>
      <c r="C88">
        <v>671857.70465326</v>
      </c>
    </row>
    <row r="89" spans="1:3">
      <c r="A89">
        <v>87</v>
      </c>
      <c r="B89">
        <v>8212470.04263833</v>
      </c>
      <c r="C89">
        <v>679389.201882294</v>
      </c>
    </row>
    <row r="90" spans="1:3">
      <c r="A90">
        <v>88</v>
      </c>
      <c r="B90">
        <v>8193731.91305254</v>
      </c>
      <c r="C90">
        <v>684478.470757135</v>
      </c>
    </row>
    <row r="91" spans="1:3">
      <c r="A91">
        <v>89</v>
      </c>
      <c r="B91">
        <v>8178798.22368685</v>
      </c>
      <c r="C91">
        <v>690494.989005371</v>
      </c>
    </row>
    <row r="92" spans="1:3">
      <c r="A92">
        <v>90</v>
      </c>
      <c r="B92">
        <v>8163205.76811617</v>
      </c>
      <c r="C92">
        <v>696707.771245198</v>
      </c>
    </row>
    <row r="93" spans="1:3">
      <c r="A93">
        <v>91</v>
      </c>
      <c r="B93">
        <v>8146480.39798706</v>
      </c>
      <c r="C93">
        <v>702782.974389612</v>
      </c>
    </row>
    <row r="94" spans="1:3">
      <c r="A94">
        <v>92</v>
      </c>
      <c r="B94">
        <v>8129703.52953557</v>
      </c>
      <c r="C94">
        <v>708354.882811384</v>
      </c>
    </row>
    <row r="95" spans="1:3">
      <c r="A95">
        <v>93</v>
      </c>
      <c r="B95">
        <v>8112655.99111274</v>
      </c>
      <c r="C95">
        <v>715077.342496975</v>
      </c>
    </row>
    <row r="96" spans="1:3">
      <c r="A96">
        <v>94</v>
      </c>
      <c r="B96">
        <v>8099222.05475537</v>
      </c>
      <c r="C96">
        <v>719815.211936418</v>
      </c>
    </row>
    <row r="97" spans="1:3">
      <c r="A97">
        <v>95</v>
      </c>
      <c r="B97">
        <v>8087207.66248514</v>
      </c>
      <c r="C97">
        <v>726003.468064365</v>
      </c>
    </row>
    <row r="98" spans="1:3">
      <c r="A98">
        <v>96</v>
      </c>
      <c r="B98">
        <v>8075257.67794279</v>
      </c>
      <c r="C98">
        <v>732425.940506692</v>
      </c>
    </row>
    <row r="99" spans="1:3">
      <c r="A99">
        <v>97</v>
      </c>
      <c r="B99">
        <v>8060020.45684846</v>
      </c>
      <c r="C99">
        <v>738685.485374992</v>
      </c>
    </row>
    <row r="100" spans="1:3">
      <c r="A100">
        <v>98</v>
      </c>
      <c r="B100">
        <v>8047042.52184452</v>
      </c>
      <c r="C100">
        <v>745806.656588689</v>
      </c>
    </row>
    <row r="101" spans="1:3">
      <c r="A101">
        <v>99</v>
      </c>
      <c r="B101">
        <v>8036457.86607873</v>
      </c>
      <c r="C101">
        <v>749953.230860071</v>
      </c>
    </row>
    <row r="102" spans="1:3">
      <c r="A102">
        <v>100</v>
      </c>
      <c r="B102">
        <v>8025535.48525436</v>
      </c>
      <c r="C102">
        <v>754614.732206571</v>
      </c>
    </row>
    <row r="103" spans="1:3">
      <c r="A103">
        <v>101</v>
      </c>
      <c r="B103">
        <v>8013981.32095637</v>
      </c>
      <c r="C103">
        <v>760569.504825485</v>
      </c>
    </row>
    <row r="104" spans="1:3">
      <c r="A104">
        <v>102</v>
      </c>
      <c r="B104">
        <v>8002547.39830934</v>
      </c>
      <c r="C104">
        <v>767544.414298785</v>
      </c>
    </row>
    <row r="105" spans="1:3">
      <c r="A105">
        <v>103</v>
      </c>
      <c r="B105">
        <v>7990803.85144211</v>
      </c>
      <c r="C105">
        <v>774171.646733524</v>
      </c>
    </row>
    <row r="106" spans="1:3">
      <c r="A106">
        <v>104</v>
      </c>
      <c r="B106">
        <v>7981616.53290982</v>
      </c>
      <c r="C106">
        <v>780394.068207105</v>
      </c>
    </row>
    <row r="107" spans="1:3">
      <c r="A107">
        <v>105</v>
      </c>
      <c r="B107">
        <v>7973307.20761961</v>
      </c>
      <c r="C107">
        <v>784266.368680377</v>
      </c>
    </row>
    <row r="108" spans="1:3">
      <c r="A108">
        <v>106</v>
      </c>
      <c r="B108">
        <v>7965052.66322973</v>
      </c>
      <c r="C108">
        <v>788092.778682466</v>
      </c>
    </row>
    <row r="109" spans="1:3">
      <c r="A109">
        <v>107</v>
      </c>
      <c r="B109">
        <v>7954643.6780045</v>
      </c>
      <c r="C109">
        <v>795519.702907336</v>
      </c>
    </row>
    <row r="110" spans="1:3">
      <c r="A110">
        <v>108</v>
      </c>
      <c r="B110">
        <v>7945419.81331449</v>
      </c>
      <c r="C110">
        <v>800685.307693124</v>
      </c>
    </row>
    <row r="111" spans="1:3">
      <c r="A111">
        <v>109</v>
      </c>
      <c r="B111">
        <v>7938052.30891398</v>
      </c>
      <c r="C111">
        <v>806890.928132711</v>
      </c>
    </row>
    <row r="112" spans="1:3">
      <c r="A112">
        <v>110</v>
      </c>
      <c r="B112">
        <v>7930626.53937631</v>
      </c>
      <c r="C112">
        <v>813182.353956954</v>
      </c>
    </row>
    <row r="113" spans="1:3">
      <c r="A113">
        <v>111</v>
      </c>
      <c r="B113">
        <v>7922810.01160702</v>
      </c>
      <c r="C113">
        <v>819184.912085487</v>
      </c>
    </row>
    <row r="114" spans="1:3">
      <c r="A114">
        <v>112</v>
      </c>
      <c r="B114">
        <v>7914967.44609446</v>
      </c>
      <c r="C114">
        <v>824484.405035937</v>
      </c>
    </row>
    <row r="115" spans="1:3">
      <c r="A115">
        <v>113</v>
      </c>
      <c r="B115">
        <v>7906906.12391644</v>
      </c>
      <c r="C115">
        <v>831048.541706022</v>
      </c>
    </row>
    <row r="116" spans="1:3">
      <c r="A116">
        <v>114</v>
      </c>
      <c r="B116">
        <v>7900453.60393077</v>
      </c>
      <c r="C116">
        <v>835584.346877286</v>
      </c>
    </row>
    <row r="117" spans="1:3">
      <c r="A117">
        <v>115</v>
      </c>
      <c r="B117">
        <v>7894930.54845309</v>
      </c>
      <c r="C117">
        <v>841675.583061179</v>
      </c>
    </row>
    <row r="118" spans="1:3">
      <c r="A118">
        <v>116</v>
      </c>
      <c r="B118">
        <v>7889664.2378049</v>
      </c>
      <c r="C118">
        <v>847942.884629901</v>
      </c>
    </row>
    <row r="119" spans="1:3">
      <c r="A119">
        <v>117</v>
      </c>
      <c r="B119">
        <v>7882593.71434801</v>
      </c>
      <c r="C119">
        <v>853792.697694913</v>
      </c>
    </row>
    <row r="120" spans="1:3">
      <c r="A120">
        <v>118</v>
      </c>
      <c r="B120">
        <v>7876420.61934394</v>
      </c>
      <c r="C120">
        <v>860971.804447817</v>
      </c>
    </row>
    <row r="121" spans="1:3">
      <c r="A121">
        <v>119</v>
      </c>
      <c r="B121">
        <v>7871364.59826669</v>
      </c>
      <c r="C121">
        <v>864927.554385726</v>
      </c>
    </row>
    <row r="122" spans="1:3">
      <c r="A122">
        <v>120</v>
      </c>
      <c r="B122">
        <v>7866275.13654353</v>
      </c>
      <c r="C122">
        <v>869175.673506237</v>
      </c>
    </row>
    <row r="123" spans="1:3">
      <c r="A123">
        <v>121</v>
      </c>
      <c r="B123">
        <v>7860986.28258507</v>
      </c>
      <c r="C123">
        <v>874665.362723274</v>
      </c>
    </row>
    <row r="124" spans="1:3">
      <c r="A124">
        <v>122</v>
      </c>
      <c r="B124">
        <v>7855809.95060437</v>
      </c>
      <c r="C124">
        <v>881372.389141</v>
      </c>
    </row>
    <row r="125" spans="1:3">
      <c r="A125">
        <v>123</v>
      </c>
      <c r="B125">
        <v>7850393.58779432</v>
      </c>
      <c r="C125">
        <v>887721.525388263</v>
      </c>
    </row>
    <row r="126" spans="1:3">
      <c r="A126">
        <v>124</v>
      </c>
      <c r="B126">
        <v>7846175.20992473</v>
      </c>
      <c r="C126">
        <v>893943.389242242</v>
      </c>
    </row>
    <row r="127" spans="1:3">
      <c r="A127">
        <v>125</v>
      </c>
      <c r="B127">
        <v>7842456.33740383</v>
      </c>
      <c r="C127">
        <v>897235.755151605</v>
      </c>
    </row>
    <row r="128" spans="1:3">
      <c r="A128">
        <v>126</v>
      </c>
      <c r="B128">
        <v>7838873.72147132</v>
      </c>
      <c r="C128">
        <v>900116.465617002</v>
      </c>
    </row>
    <row r="129" spans="1:3">
      <c r="A129">
        <v>127</v>
      </c>
      <c r="B129">
        <v>7834241.62836637</v>
      </c>
      <c r="C129">
        <v>907182.583620939</v>
      </c>
    </row>
    <row r="130" spans="1:3">
      <c r="A130">
        <v>128</v>
      </c>
      <c r="B130">
        <v>7829982.3941119</v>
      </c>
      <c r="C130">
        <v>911789.115083052</v>
      </c>
    </row>
    <row r="131" spans="1:3">
      <c r="A131">
        <v>129</v>
      </c>
      <c r="B131">
        <v>7826653.16450088</v>
      </c>
      <c r="C131">
        <v>917837.830683669</v>
      </c>
    </row>
    <row r="132" spans="1:3">
      <c r="A132">
        <v>130</v>
      </c>
      <c r="B132">
        <v>7823424.53920508</v>
      </c>
      <c r="C132">
        <v>923895.753824528</v>
      </c>
    </row>
    <row r="133" spans="1:3">
      <c r="A133">
        <v>131</v>
      </c>
      <c r="B133">
        <v>7820083.07130312</v>
      </c>
      <c r="C133">
        <v>929425.005688353</v>
      </c>
    </row>
    <row r="134" spans="1:3">
      <c r="A134">
        <v>132</v>
      </c>
      <c r="B134">
        <v>7816720.35244622</v>
      </c>
      <c r="C134">
        <v>933867.549606869</v>
      </c>
    </row>
    <row r="135" spans="1:3">
      <c r="A135">
        <v>133</v>
      </c>
      <c r="B135">
        <v>7813208.00641649</v>
      </c>
      <c r="C135">
        <v>939841.707003197</v>
      </c>
    </row>
    <row r="136" spans="1:3">
      <c r="A136">
        <v>134</v>
      </c>
      <c r="B136">
        <v>7810371.1302585</v>
      </c>
      <c r="C136">
        <v>943610.834913933</v>
      </c>
    </row>
    <row r="137" spans="1:3">
      <c r="A137">
        <v>135</v>
      </c>
      <c r="B137">
        <v>7808110.14171696</v>
      </c>
      <c r="C137">
        <v>949364.933922672</v>
      </c>
    </row>
    <row r="138" spans="1:3">
      <c r="A138">
        <v>136</v>
      </c>
      <c r="B138">
        <v>7806097.86752466</v>
      </c>
      <c r="C138">
        <v>955303.730156691</v>
      </c>
    </row>
    <row r="139" spans="1:3">
      <c r="A139">
        <v>137</v>
      </c>
      <c r="B139">
        <v>7803151.85749936</v>
      </c>
      <c r="C139">
        <v>960051.789927524</v>
      </c>
    </row>
    <row r="140" spans="1:3">
      <c r="A140">
        <v>138</v>
      </c>
      <c r="B140">
        <v>7800588.15404838</v>
      </c>
      <c r="C140">
        <v>966944.37833461</v>
      </c>
    </row>
    <row r="141" spans="1:3">
      <c r="A141">
        <v>139</v>
      </c>
      <c r="B141">
        <v>7798492.72468676</v>
      </c>
      <c r="C141">
        <v>970003.297946744</v>
      </c>
    </row>
    <row r="142" spans="1:3">
      <c r="A142">
        <v>140</v>
      </c>
      <c r="B142">
        <v>7796435.74940317</v>
      </c>
      <c r="C142">
        <v>973064.39107165</v>
      </c>
    </row>
    <row r="143" spans="1:3">
      <c r="A143">
        <v>141</v>
      </c>
      <c r="B143">
        <v>7794346.30460522</v>
      </c>
      <c r="C143">
        <v>977375.522369563</v>
      </c>
    </row>
    <row r="144" spans="1:3">
      <c r="A144">
        <v>142</v>
      </c>
      <c r="B144">
        <v>7792362.31779196</v>
      </c>
      <c r="C144">
        <v>983319.24563955</v>
      </c>
    </row>
    <row r="145" spans="1:3">
      <c r="A145">
        <v>143</v>
      </c>
      <c r="B145">
        <v>7790212.8577032</v>
      </c>
      <c r="C145">
        <v>988756.141766262</v>
      </c>
    </row>
    <row r="146" spans="1:3">
      <c r="A146">
        <v>144</v>
      </c>
      <c r="B146">
        <v>7788592.64953057</v>
      </c>
      <c r="C146">
        <v>994646.204923832</v>
      </c>
    </row>
    <row r="147" spans="1:3">
      <c r="A147">
        <v>145</v>
      </c>
      <c r="B147">
        <v>7787193.0064016</v>
      </c>
      <c r="C147">
        <v>996631.92018963</v>
      </c>
    </row>
    <row r="148" spans="1:3">
      <c r="A148">
        <v>146</v>
      </c>
      <c r="B148">
        <v>7785893.1017909</v>
      </c>
      <c r="C148">
        <v>997687.804665959</v>
      </c>
    </row>
    <row r="149" spans="1:3">
      <c r="A149">
        <v>147</v>
      </c>
      <c r="B149">
        <v>7784204.04210073</v>
      </c>
      <c r="C149">
        <v>1003800.59456141</v>
      </c>
    </row>
    <row r="150" spans="1:3">
      <c r="A150">
        <v>148</v>
      </c>
      <c r="B150">
        <v>7782567.86500385</v>
      </c>
      <c r="C150">
        <v>1006679.04527596</v>
      </c>
    </row>
    <row r="151" spans="1:3">
      <c r="A151">
        <v>149</v>
      </c>
      <c r="B151">
        <v>7781359.1475134</v>
      </c>
      <c r="C151">
        <v>1011924.65193107</v>
      </c>
    </row>
    <row r="152" spans="1:3">
      <c r="A152">
        <v>150</v>
      </c>
      <c r="B152">
        <v>7780256.46463226</v>
      </c>
      <c r="C152">
        <v>1017205.89805878</v>
      </c>
    </row>
    <row r="153" spans="1:3">
      <c r="A153">
        <v>151</v>
      </c>
      <c r="B153">
        <v>7779144.13386492</v>
      </c>
      <c r="C153">
        <v>1021574.60020881</v>
      </c>
    </row>
    <row r="154" spans="1:3">
      <c r="A154">
        <v>152</v>
      </c>
      <c r="B154">
        <v>7778016.42802344</v>
      </c>
      <c r="C154">
        <v>1024052.48085104</v>
      </c>
    </row>
    <row r="155" spans="1:3">
      <c r="A155">
        <v>153</v>
      </c>
      <c r="B155">
        <v>7776815.8052364</v>
      </c>
      <c r="C155">
        <v>1028413.86412703</v>
      </c>
    </row>
    <row r="156" spans="1:3">
      <c r="A156">
        <v>154</v>
      </c>
      <c r="B156">
        <v>7775830.94957042</v>
      </c>
      <c r="C156">
        <v>1030186.02711323</v>
      </c>
    </row>
    <row r="157" spans="1:3">
      <c r="A157">
        <v>155</v>
      </c>
      <c r="B157">
        <v>7775138.36175468</v>
      </c>
      <c r="C157">
        <v>1035009.71609327</v>
      </c>
    </row>
    <row r="158" spans="1:3">
      <c r="A158">
        <v>156</v>
      </c>
      <c r="B158">
        <v>7774597.91834463</v>
      </c>
      <c r="C158">
        <v>1040300.01870289</v>
      </c>
    </row>
    <row r="159" spans="1:3">
      <c r="A159">
        <v>157</v>
      </c>
      <c r="B159">
        <v>7773674.2977079</v>
      </c>
      <c r="C159">
        <v>1042425.09301097</v>
      </c>
    </row>
    <row r="160" spans="1:3">
      <c r="A160">
        <v>158</v>
      </c>
      <c r="B160">
        <v>7772899.58603247</v>
      </c>
      <c r="C160">
        <v>1048192.09892606</v>
      </c>
    </row>
    <row r="161" spans="1:3">
      <c r="A161">
        <v>159</v>
      </c>
      <c r="B161">
        <v>7772265.37903344</v>
      </c>
      <c r="C161">
        <v>1049204.54675768</v>
      </c>
    </row>
    <row r="162" spans="1:3">
      <c r="A162">
        <v>160</v>
      </c>
      <c r="B162">
        <v>7771670.75048708</v>
      </c>
      <c r="C162">
        <v>1049708.22109954</v>
      </c>
    </row>
    <row r="163" spans="1:3">
      <c r="A163">
        <v>161</v>
      </c>
      <c r="B163">
        <v>7771096.29855109</v>
      </c>
      <c r="C163">
        <v>1051360.76363137</v>
      </c>
    </row>
    <row r="164" spans="1:3">
      <c r="A164">
        <v>162</v>
      </c>
      <c r="B164">
        <v>7770590.59683106</v>
      </c>
      <c r="C164">
        <v>1055369.59528121</v>
      </c>
    </row>
    <row r="165" spans="1:3">
      <c r="A165">
        <v>163</v>
      </c>
      <c r="B165">
        <v>7770012.31823863</v>
      </c>
      <c r="C165">
        <v>1058336.6507381</v>
      </c>
    </row>
    <row r="166" spans="1:3">
      <c r="A166">
        <v>164</v>
      </c>
      <c r="B166">
        <v>7769593.29110331</v>
      </c>
      <c r="C166">
        <v>1063032.25582082</v>
      </c>
    </row>
    <row r="167" spans="1:3">
      <c r="A167">
        <v>165</v>
      </c>
      <c r="B167">
        <v>7769263.54774735</v>
      </c>
      <c r="C167">
        <v>1062637.28371819</v>
      </c>
    </row>
    <row r="168" spans="1:3">
      <c r="A168">
        <v>166</v>
      </c>
      <c r="B168">
        <v>7768999.37109001</v>
      </c>
      <c r="C168">
        <v>1060643.21678311</v>
      </c>
    </row>
    <row r="169" spans="1:3">
      <c r="A169">
        <v>167</v>
      </c>
      <c r="B169">
        <v>7768644.36368411</v>
      </c>
      <c r="C169">
        <v>1064688.76566877</v>
      </c>
    </row>
    <row r="170" spans="1:3">
      <c r="A170">
        <v>168</v>
      </c>
      <c r="B170">
        <v>7768318.82904927</v>
      </c>
      <c r="C170">
        <v>1063779.30500398</v>
      </c>
    </row>
    <row r="171" spans="1:3">
      <c r="A171">
        <v>169</v>
      </c>
      <c r="B171">
        <v>7768089.97806291</v>
      </c>
      <c r="C171">
        <v>1066969.85085971</v>
      </c>
    </row>
    <row r="172" spans="1:3">
      <c r="A172">
        <v>170</v>
      </c>
      <c r="B172">
        <v>7767896.63912982</v>
      </c>
      <c r="C172">
        <v>1070726.71162379</v>
      </c>
    </row>
    <row r="173" spans="1:3">
      <c r="A173">
        <v>171</v>
      </c>
      <c r="B173">
        <v>7767725.22926497</v>
      </c>
      <c r="C173">
        <v>1073464.91179332</v>
      </c>
    </row>
    <row r="174" spans="1:3">
      <c r="A174">
        <v>172</v>
      </c>
      <c r="B174">
        <v>7767598.95612536</v>
      </c>
      <c r="C174">
        <v>1073189.22297899</v>
      </c>
    </row>
    <row r="175" spans="1:3">
      <c r="A175">
        <v>173</v>
      </c>
      <c r="B175">
        <v>7767462.47401792</v>
      </c>
      <c r="C175">
        <v>1075020.33385389</v>
      </c>
    </row>
    <row r="176" spans="1:3">
      <c r="A176">
        <v>174</v>
      </c>
      <c r="B176">
        <v>7767386.40205472</v>
      </c>
      <c r="C176">
        <v>1073451.65774545</v>
      </c>
    </row>
    <row r="177" spans="1:3">
      <c r="A177">
        <v>175</v>
      </c>
      <c r="B177">
        <v>7767307.45479427</v>
      </c>
      <c r="C177">
        <v>1076689.70288667</v>
      </c>
    </row>
    <row r="178" spans="1:3">
      <c r="A178">
        <v>176</v>
      </c>
      <c r="B178">
        <v>7767279.24633785</v>
      </c>
      <c r="C178">
        <v>1079003.02788964</v>
      </c>
    </row>
    <row r="179" spans="1:3">
      <c r="A179">
        <v>177</v>
      </c>
      <c r="B179">
        <v>7767223.51414921</v>
      </c>
      <c r="C179">
        <v>1080877.72967578</v>
      </c>
    </row>
    <row r="180" spans="1:3">
      <c r="A180">
        <v>178</v>
      </c>
      <c r="B180">
        <v>7767229.02643742</v>
      </c>
      <c r="C180">
        <v>1086972.73904741</v>
      </c>
    </row>
    <row r="181" spans="1:3">
      <c r="A181">
        <v>179</v>
      </c>
      <c r="B181">
        <v>7767245.06468196</v>
      </c>
      <c r="C181">
        <v>1081335.7202775</v>
      </c>
    </row>
    <row r="182" spans="1:3">
      <c r="A182">
        <v>180</v>
      </c>
      <c r="B182">
        <v>7767271.44813186</v>
      </c>
      <c r="C182">
        <v>1080185.11853289</v>
      </c>
    </row>
    <row r="183" spans="1:3">
      <c r="A183">
        <v>181</v>
      </c>
      <c r="B183">
        <v>7767246.55525428</v>
      </c>
      <c r="C183">
        <v>1079861.06299236</v>
      </c>
    </row>
    <row r="184" spans="1:3">
      <c r="A184">
        <v>182</v>
      </c>
      <c r="B184">
        <v>7767333.71001568</v>
      </c>
      <c r="C184">
        <v>1082445.87861641</v>
      </c>
    </row>
    <row r="185" spans="1:3">
      <c r="A185">
        <v>183</v>
      </c>
      <c r="B185">
        <v>7767413.86978719</v>
      </c>
      <c r="C185">
        <v>1081528.44088117</v>
      </c>
    </row>
    <row r="186" spans="1:3">
      <c r="A186">
        <v>184</v>
      </c>
      <c r="B186">
        <v>7767254.22002731</v>
      </c>
      <c r="C186">
        <v>1082538.29646103</v>
      </c>
    </row>
    <row r="187" spans="1:3">
      <c r="A187">
        <v>185</v>
      </c>
      <c r="B187">
        <v>7767232.531583</v>
      </c>
      <c r="C187">
        <v>1081348.14385823</v>
      </c>
    </row>
    <row r="188" spans="1:3">
      <c r="A188">
        <v>186</v>
      </c>
      <c r="B188">
        <v>7767227.53639691</v>
      </c>
      <c r="C188">
        <v>1078931.48254843</v>
      </c>
    </row>
    <row r="189" spans="1:3">
      <c r="A189">
        <v>187</v>
      </c>
      <c r="B189">
        <v>7767216.49000214</v>
      </c>
      <c r="C189">
        <v>1080521.05584155</v>
      </c>
    </row>
    <row r="190" spans="1:3">
      <c r="A190">
        <v>188</v>
      </c>
      <c r="B190">
        <v>7767222.64876077</v>
      </c>
      <c r="C190">
        <v>1080419.74321945</v>
      </c>
    </row>
    <row r="191" spans="1:3">
      <c r="A191">
        <v>189</v>
      </c>
      <c r="B191">
        <v>7767231.21267297</v>
      </c>
      <c r="C191">
        <v>1080322.53817881</v>
      </c>
    </row>
    <row r="192" spans="1:3">
      <c r="A192">
        <v>190</v>
      </c>
      <c r="B192">
        <v>7767225.67560142</v>
      </c>
      <c r="C192">
        <v>1079757.37467149</v>
      </c>
    </row>
    <row r="193" spans="1:3">
      <c r="A193">
        <v>191</v>
      </c>
      <c r="B193">
        <v>7767205.13986695</v>
      </c>
      <c r="C193">
        <v>1080725.81924432</v>
      </c>
    </row>
    <row r="194" spans="1:3">
      <c r="A194">
        <v>192</v>
      </c>
      <c r="B194">
        <v>7767204.34595723</v>
      </c>
      <c r="C194">
        <v>1081828.57876009</v>
      </c>
    </row>
    <row r="195" spans="1:3">
      <c r="A195">
        <v>193</v>
      </c>
      <c r="B195">
        <v>7767206.35077509</v>
      </c>
      <c r="C195">
        <v>1081571.3555645</v>
      </c>
    </row>
    <row r="196" spans="1:3">
      <c r="A196">
        <v>194</v>
      </c>
      <c r="B196">
        <v>7767194.18726471</v>
      </c>
      <c r="C196">
        <v>1082089.2157694</v>
      </c>
    </row>
    <row r="197" spans="1:3">
      <c r="A197">
        <v>195</v>
      </c>
      <c r="B197">
        <v>7767194.78866839</v>
      </c>
      <c r="C197">
        <v>1082920.05947006</v>
      </c>
    </row>
    <row r="198" spans="1:3">
      <c r="A198">
        <v>196</v>
      </c>
      <c r="B198">
        <v>7767202.25703208</v>
      </c>
      <c r="C198">
        <v>1082564.46453291</v>
      </c>
    </row>
    <row r="199" spans="1:3">
      <c r="A199">
        <v>197</v>
      </c>
      <c r="B199">
        <v>7767186.47768246</v>
      </c>
      <c r="C199">
        <v>1082137.55820968</v>
      </c>
    </row>
    <row r="200" spans="1:3">
      <c r="A200">
        <v>198</v>
      </c>
      <c r="B200">
        <v>7767175.91371143</v>
      </c>
      <c r="C200">
        <v>1082626.16724487</v>
      </c>
    </row>
    <row r="201" spans="1:3">
      <c r="A201">
        <v>199</v>
      </c>
      <c r="B201">
        <v>7767179.51166005</v>
      </c>
      <c r="C201">
        <v>1081685.55749572</v>
      </c>
    </row>
    <row r="202" spans="1:3">
      <c r="A202">
        <v>200</v>
      </c>
      <c r="B202">
        <v>7767175.58728375</v>
      </c>
      <c r="C202">
        <v>1082633.32670258</v>
      </c>
    </row>
    <row r="203" spans="1:3">
      <c r="A203">
        <v>201</v>
      </c>
      <c r="B203">
        <v>7767180.05127394</v>
      </c>
      <c r="C203">
        <v>1083020.25223607</v>
      </c>
    </row>
    <row r="204" spans="1:3">
      <c r="A204">
        <v>202</v>
      </c>
      <c r="B204">
        <v>7767180.16749639</v>
      </c>
      <c r="C204">
        <v>1083197.66240838</v>
      </c>
    </row>
    <row r="205" spans="1:3">
      <c r="A205">
        <v>203</v>
      </c>
      <c r="B205">
        <v>7767175.36452525</v>
      </c>
      <c r="C205">
        <v>1083384.26465045</v>
      </c>
    </row>
    <row r="206" spans="1:3">
      <c r="A206">
        <v>204</v>
      </c>
      <c r="B206">
        <v>7767180.09509558</v>
      </c>
      <c r="C206">
        <v>1083450.04010305</v>
      </c>
    </row>
    <row r="207" spans="1:3">
      <c r="A207">
        <v>205</v>
      </c>
      <c r="B207">
        <v>7767177.63043366</v>
      </c>
      <c r="C207">
        <v>1082786.66579748</v>
      </c>
    </row>
    <row r="208" spans="1:3">
      <c r="A208">
        <v>206</v>
      </c>
      <c r="B208">
        <v>7767181.5027803</v>
      </c>
      <c r="C208">
        <v>1082966.25717284</v>
      </c>
    </row>
    <row r="209" spans="1:3">
      <c r="A209">
        <v>207</v>
      </c>
      <c r="B209">
        <v>7767174.60634825</v>
      </c>
      <c r="C209">
        <v>1083535.93759058</v>
      </c>
    </row>
    <row r="210" spans="1:3">
      <c r="A210">
        <v>208</v>
      </c>
      <c r="B210">
        <v>7767179.07097217</v>
      </c>
      <c r="C210">
        <v>1083360.71374735</v>
      </c>
    </row>
    <row r="211" spans="1:3">
      <c r="A211">
        <v>209</v>
      </c>
      <c r="B211">
        <v>7767171.33022157</v>
      </c>
      <c r="C211">
        <v>1083140.81893526</v>
      </c>
    </row>
    <row r="212" spans="1:3">
      <c r="A212">
        <v>210</v>
      </c>
      <c r="B212">
        <v>7767170.56475143</v>
      </c>
      <c r="C212">
        <v>1083103.78148853</v>
      </c>
    </row>
    <row r="213" spans="1:3">
      <c r="A213">
        <v>211</v>
      </c>
      <c r="B213">
        <v>7767168.27532524</v>
      </c>
      <c r="C213">
        <v>1083804.99699314</v>
      </c>
    </row>
    <row r="214" spans="1:3">
      <c r="A214">
        <v>212</v>
      </c>
      <c r="B214">
        <v>7767166.44366274</v>
      </c>
      <c r="C214">
        <v>1083578.18866256</v>
      </c>
    </row>
    <row r="215" spans="1:3">
      <c r="A215">
        <v>213</v>
      </c>
      <c r="B215">
        <v>7767166.59000607</v>
      </c>
      <c r="C215">
        <v>1083566.57898108</v>
      </c>
    </row>
    <row r="216" spans="1:3">
      <c r="A216">
        <v>214</v>
      </c>
      <c r="B216">
        <v>7767167.65074175</v>
      </c>
      <c r="C216">
        <v>1083279.02613311</v>
      </c>
    </row>
    <row r="217" spans="1:3">
      <c r="A217">
        <v>215</v>
      </c>
      <c r="B217">
        <v>7767166.73037287</v>
      </c>
      <c r="C217">
        <v>1083766.65557428</v>
      </c>
    </row>
    <row r="218" spans="1:3">
      <c r="A218">
        <v>216</v>
      </c>
      <c r="B218">
        <v>7767167.6884485</v>
      </c>
      <c r="C218">
        <v>1083701.42516923</v>
      </c>
    </row>
    <row r="219" spans="1:3">
      <c r="A219">
        <v>217</v>
      </c>
      <c r="B219">
        <v>7767168.0798558</v>
      </c>
      <c r="C219">
        <v>1083608.07980265</v>
      </c>
    </row>
    <row r="220" spans="1:3">
      <c r="A220">
        <v>218</v>
      </c>
      <c r="B220">
        <v>7767165.22316836</v>
      </c>
      <c r="C220">
        <v>1083499.88667802</v>
      </c>
    </row>
    <row r="221" spans="1:3">
      <c r="A221">
        <v>219</v>
      </c>
      <c r="B221">
        <v>7767165.64825153</v>
      </c>
      <c r="C221">
        <v>1083749.50402538</v>
      </c>
    </row>
    <row r="222" spans="1:3">
      <c r="A222">
        <v>220</v>
      </c>
      <c r="B222">
        <v>7767165.23614309</v>
      </c>
      <c r="C222">
        <v>1083618.22102344</v>
      </c>
    </row>
    <row r="223" spans="1:3">
      <c r="A223">
        <v>221</v>
      </c>
      <c r="B223">
        <v>7767165.37947223</v>
      </c>
      <c r="C223">
        <v>1083164.58770195</v>
      </c>
    </row>
    <row r="224" spans="1:3">
      <c r="A224">
        <v>222</v>
      </c>
      <c r="B224">
        <v>7767165.41029444</v>
      </c>
      <c r="C224">
        <v>1083501.39407478</v>
      </c>
    </row>
    <row r="225" spans="1:3">
      <c r="A225">
        <v>223</v>
      </c>
      <c r="B225">
        <v>7767164.94806877</v>
      </c>
      <c r="C225">
        <v>1083555.816271</v>
      </c>
    </row>
    <row r="226" spans="1:3">
      <c r="A226">
        <v>224</v>
      </c>
      <c r="B226">
        <v>7767164.75717117</v>
      </c>
      <c r="C226">
        <v>1083480.24430657</v>
      </c>
    </row>
    <row r="227" spans="1:3">
      <c r="A227">
        <v>225</v>
      </c>
      <c r="B227">
        <v>7767165.60743503</v>
      </c>
      <c r="C227">
        <v>1083311.73239506</v>
      </c>
    </row>
    <row r="228" spans="1:3">
      <c r="A228">
        <v>226</v>
      </c>
      <c r="B228">
        <v>7767164.97663255</v>
      </c>
      <c r="C228">
        <v>1083528.25669804</v>
      </c>
    </row>
    <row r="229" spans="1:3">
      <c r="A229">
        <v>227</v>
      </c>
      <c r="B229">
        <v>7767164.68720459</v>
      </c>
      <c r="C229">
        <v>1083610.24841326</v>
      </c>
    </row>
    <row r="230" spans="1:3">
      <c r="A230">
        <v>228</v>
      </c>
      <c r="B230">
        <v>7767164.48775335</v>
      </c>
      <c r="C230">
        <v>1083548.20165802</v>
      </c>
    </row>
    <row r="231" spans="1:3">
      <c r="A231">
        <v>229</v>
      </c>
      <c r="B231">
        <v>7767164.75312264</v>
      </c>
      <c r="C231">
        <v>1083650.99054117</v>
      </c>
    </row>
    <row r="232" spans="1:3">
      <c r="A232">
        <v>230</v>
      </c>
      <c r="B232">
        <v>7767164.56291832</v>
      </c>
      <c r="C232">
        <v>1083661.62083677</v>
      </c>
    </row>
    <row r="233" spans="1:3">
      <c r="A233">
        <v>231</v>
      </c>
      <c r="B233">
        <v>7767164.47072932</v>
      </c>
      <c r="C233">
        <v>1083470.9794961</v>
      </c>
    </row>
    <row r="234" spans="1:3">
      <c r="A234">
        <v>232</v>
      </c>
      <c r="B234">
        <v>7767164.65015292</v>
      </c>
      <c r="C234">
        <v>1083409.17132518</v>
      </c>
    </row>
    <row r="235" spans="1:3">
      <c r="A235">
        <v>233</v>
      </c>
      <c r="B235">
        <v>7767164.57723124</v>
      </c>
      <c r="C235">
        <v>1083410.71497137</v>
      </c>
    </row>
    <row r="236" spans="1:3">
      <c r="A236">
        <v>234</v>
      </c>
      <c r="B236">
        <v>7767164.43514444</v>
      </c>
      <c r="C236">
        <v>1083471.69241948</v>
      </c>
    </row>
    <row r="237" spans="1:3">
      <c r="A237">
        <v>235</v>
      </c>
      <c r="B237">
        <v>7767164.49666443</v>
      </c>
      <c r="C237">
        <v>1083475.76132698</v>
      </c>
    </row>
    <row r="238" spans="1:3">
      <c r="A238">
        <v>236</v>
      </c>
      <c r="B238">
        <v>7767164.45013194</v>
      </c>
      <c r="C238">
        <v>1083411.26540038</v>
      </c>
    </row>
    <row r="239" spans="1:3">
      <c r="A239">
        <v>237</v>
      </c>
      <c r="B239">
        <v>7767164.44911141</v>
      </c>
      <c r="C239">
        <v>1083445.32323658</v>
      </c>
    </row>
    <row r="240" spans="1:3">
      <c r="A240">
        <v>238</v>
      </c>
      <c r="B240">
        <v>7767164.3876877</v>
      </c>
      <c r="C240">
        <v>1083534.99175952</v>
      </c>
    </row>
    <row r="241" spans="1:3">
      <c r="A241">
        <v>239</v>
      </c>
      <c r="B241">
        <v>7767164.3919872</v>
      </c>
      <c r="C241">
        <v>1083558.92266897</v>
      </c>
    </row>
    <row r="242" spans="1:3">
      <c r="A242">
        <v>240</v>
      </c>
      <c r="B242">
        <v>7767164.51565226</v>
      </c>
      <c r="C242">
        <v>1083651.46183829</v>
      </c>
    </row>
    <row r="243" spans="1:3">
      <c r="A243">
        <v>241</v>
      </c>
      <c r="B243">
        <v>7767164.4120042</v>
      </c>
      <c r="C243">
        <v>1083525.48498916</v>
      </c>
    </row>
    <row r="244" spans="1:3">
      <c r="A244">
        <v>242</v>
      </c>
      <c r="B244">
        <v>7767164.46663581</v>
      </c>
      <c r="C244">
        <v>1083514.90670724</v>
      </c>
    </row>
    <row r="245" spans="1:3">
      <c r="A245">
        <v>243</v>
      </c>
      <c r="B245">
        <v>7767164.38065614</v>
      </c>
      <c r="C245">
        <v>1083602.03189662</v>
      </c>
    </row>
    <row r="246" spans="1:3">
      <c r="A246">
        <v>244</v>
      </c>
      <c r="B246">
        <v>7767164.41139663</v>
      </c>
      <c r="C246">
        <v>1083577.56270049</v>
      </c>
    </row>
    <row r="247" spans="1:3">
      <c r="A247">
        <v>245</v>
      </c>
      <c r="B247">
        <v>7767164.40809997</v>
      </c>
      <c r="C247">
        <v>1083552.63012475</v>
      </c>
    </row>
    <row r="248" spans="1:3">
      <c r="A248">
        <v>246</v>
      </c>
      <c r="B248">
        <v>7767164.40822483</v>
      </c>
      <c r="C248">
        <v>1083614.83170886</v>
      </c>
    </row>
    <row r="249" spans="1:3">
      <c r="A249">
        <v>247</v>
      </c>
      <c r="B249">
        <v>7767164.38272649</v>
      </c>
      <c r="C249">
        <v>1083634.74190341</v>
      </c>
    </row>
    <row r="250" spans="1:3">
      <c r="A250">
        <v>248</v>
      </c>
      <c r="B250">
        <v>7767164.37210942</v>
      </c>
      <c r="C250">
        <v>1083574.31995971</v>
      </c>
    </row>
    <row r="251" spans="1:3">
      <c r="A251">
        <v>249</v>
      </c>
      <c r="B251">
        <v>7767164.35571296</v>
      </c>
      <c r="C251">
        <v>1083622.33295711</v>
      </c>
    </row>
    <row r="252" spans="1:3">
      <c r="A252">
        <v>250</v>
      </c>
      <c r="B252">
        <v>7767164.34670847</v>
      </c>
      <c r="C252">
        <v>1083630.77505377</v>
      </c>
    </row>
    <row r="253" spans="1:3">
      <c r="A253">
        <v>251</v>
      </c>
      <c r="B253">
        <v>7767164.36382858</v>
      </c>
      <c r="C253">
        <v>1083618.1648512</v>
      </c>
    </row>
    <row r="254" spans="1:3">
      <c r="A254">
        <v>252</v>
      </c>
      <c r="B254">
        <v>7767164.34709585</v>
      </c>
      <c r="C254">
        <v>1083640.65001247</v>
      </c>
    </row>
    <row r="255" spans="1:3">
      <c r="A255">
        <v>253</v>
      </c>
      <c r="B255">
        <v>7767164.34659124</v>
      </c>
      <c r="C255">
        <v>1083619.20549297</v>
      </c>
    </row>
    <row r="256" spans="1:3">
      <c r="A256">
        <v>254</v>
      </c>
      <c r="B256">
        <v>7767164.36029296</v>
      </c>
      <c r="C256">
        <v>1083576.2312967</v>
      </c>
    </row>
    <row r="257" spans="1:3">
      <c r="A257">
        <v>255</v>
      </c>
      <c r="B257">
        <v>7767164.35533131</v>
      </c>
      <c r="C257">
        <v>1083612.75088253</v>
      </c>
    </row>
    <row r="258" spans="1:3">
      <c r="A258">
        <v>256</v>
      </c>
      <c r="B258">
        <v>7767164.3544174</v>
      </c>
      <c r="C258">
        <v>1083634.24056088</v>
      </c>
    </row>
    <row r="259" spans="1:3">
      <c r="A259">
        <v>257</v>
      </c>
      <c r="B259">
        <v>7767164.35102028</v>
      </c>
      <c r="C259">
        <v>1083645.69766899</v>
      </c>
    </row>
    <row r="260" spans="1:3">
      <c r="A260">
        <v>258</v>
      </c>
      <c r="B260">
        <v>7767164.35126</v>
      </c>
      <c r="C260">
        <v>1083601.63083043</v>
      </c>
    </row>
    <row r="261" spans="1:3">
      <c r="A261">
        <v>259</v>
      </c>
      <c r="B261">
        <v>7767164.33923724</v>
      </c>
      <c r="C261">
        <v>1083602.40571398</v>
      </c>
    </row>
    <row r="262" spans="1:3">
      <c r="A262">
        <v>260</v>
      </c>
      <c r="B262">
        <v>7767164.33518866</v>
      </c>
      <c r="C262">
        <v>1083578.99803847</v>
      </c>
    </row>
    <row r="263" spans="1:3">
      <c r="A263">
        <v>261</v>
      </c>
      <c r="B263">
        <v>7767164.34000639</v>
      </c>
      <c r="C263">
        <v>1083576.5495919</v>
      </c>
    </row>
    <row r="264" spans="1:3">
      <c r="A264">
        <v>262</v>
      </c>
      <c r="B264">
        <v>7767164.32426593</v>
      </c>
      <c r="C264">
        <v>1083575.89636611</v>
      </c>
    </row>
    <row r="265" spans="1:3">
      <c r="A265">
        <v>263</v>
      </c>
      <c r="B265">
        <v>7767164.32755284</v>
      </c>
      <c r="C265">
        <v>1083575.89504199</v>
      </c>
    </row>
    <row r="266" spans="1:3">
      <c r="A266">
        <v>264</v>
      </c>
      <c r="B266">
        <v>7767164.32140983</v>
      </c>
      <c r="C266">
        <v>1083555.14845793</v>
      </c>
    </row>
    <row r="267" spans="1:3">
      <c r="A267">
        <v>265</v>
      </c>
      <c r="B267">
        <v>7767164.32148473</v>
      </c>
      <c r="C267">
        <v>1083584.12301346</v>
      </c>
    </row>
    <row r="268" spans="1:3">
      <c r="A268">
        <v>266</v>
      </c>
      <c r="B268">
        <v>7767164.32598527</v>
      </c>
      <c r="C268">
        <v>1083549.47645952</v>
      </c>
    </row>
    <row r="269" spans="1:3">
      <c r="A269">
        <v>267</v>
      </c>
      <c r="B269">
        <v>7767164.32393073</v>
      </c>
      <c r="C269">
        <v>1083574.76766961</v>
      </c>
    </row>
    <row r="270" spans="1:3">
      <c r="A270">
        <v>268</v>
      </c>
      <c r="B270">
        <v>7767164.3262857</v>
      </c>
      <c r="C270">
        <v>1083535.79129269</v>
      </c>
    </row>
    <row r="271" spans="1:3">
      <c r="A271">
        <v>269</v>
      </c>
      <c r="B271">
        <v>7767164.32737398</v>
      </c>
      <c r="C271">
        <v>1083544.63505606</v>
      </c>
    </row>
    <row r="272" spans="1:3">
      <c r="A272">
        <v>270</v>
      </c>
      <c r="B272">
        <v>7767164.31933727</v>
      </c>
      <c r="C272">
        <v>1083567.29371465</v>
      </c>
    </row>
    <row r="273" spans="1:3">
      <c r="A273">
        <v>271</v>
      </c>
      <c r="B273">
        <v>7767164.32023825</v>
      </c>
      <c r="C273">
        <v>1083586.18171824</v>
      </c>
    </row>
    <row r="274" spans="1:3">
      <c r="A274">
        <v>272</v>
      </c>
      <c r="B274">
        <v>7767164.31977874</v>
      </c>
      <c r="C274">
        <v>1083566.22265277</v>
      </c>
    </row>
    <row r="275" spans="1:3">
      <c r="A275">
        <v>273</v>
      </c>
      <c r="B275">
        <v>7767164.3235365</v>
      </c>
      <c r="C275">
        <v>1083592.60239433</v>
      </c>
    </row>
    <row r="276" spans="1:3">
      <c r="A276">
        <v>274</v>
      </c>
      <c r="B276">
        <v>7767164.31893664</v>
      </c>
      <c r="C276">
        <v>1083579.47102129</v>
      </c>
    </row>
    <row r="277" spans="1:3">
      <c r="A277">
        <v>275</v>
      </c>
      <c r="B277">
        <v>7767164.31878162</v>
      </c>
      <c r="C277">
        <v>1083586.71620879</v>
      </c>
    </row>
    <row r="278" spans="1:3">
      <c r="A278">
        <v>276</v>
      </c>
      <c r="B278">
        <v>7767164.31887811</v>
      </c>
      <c r="C278">
        <v>1083591.93143059</v>
      </c>
    </row>
    <row r="279" spans="1:3">
      <c r="A279">
        <v>277</v>
      </c>
      <c r="B279">
        <v>7767164.31716399</v>
      </c>
      <c r="C279">
        <v>1083594.95116062</v>
      </c>
    </row>
    <row r="280" spans="1:3">
      <c r="A280">
        <v>278</v>
      </c>
      <c r="B280">
        <v>7767164.32014498</v>
      </c>
      <c r="C280">
        <v>1083592.85419165</v>
      </c>
    </row>
    <row r="281" spans="1:3">
      <c r="A281">
        <v>279</v>
      </c>
      <c r="B281">
        <v>7767164.31836059</v>
      </c>
      <c r="C281">
        <v>1083593.89548181</v>
      </c>
    </row>
    <row r="282" spans="1:3">
      <c r="A282">
        <v>280</v>
      </c>
      <c r="B282">
        <v>7767164.31462079</v>
      </c>
      <c r="C282">
        <v>1083618.75550744</v>
      </c>
    </row>
    <row r="283" spans="1:3">
      <c r="A283">
        <v>281</v>
      </c>
      <c r="B283">
        <v>7767164.31641479</v>
      </c>
      <c r="C283">
        <v>1083616.48088244</v>
      </c>
    </row>
    <row r="284" spans="1:3">
      <c r="A284">
        <v>282</v>
      </c>
      <c r="B284">
        <v>7767164.31450267</v>
      </c>
      <c r="C284">
        <v>1083618.28345185</v>
      </c>
    </row>
    <row r="285" spans="1:3">
      <c r="A285">
        <v>283</v>
      </c>
      <c r="B285">
        <v>7767164.31493389</v>
      </c>
      <c r="C285">
        <v>1083642.30541907</v>
      </c>
    </row>
    <row r="286" spans="1:3">
      <c r="A286">
        <v>284</v>
      </c>
      <c r="B286">
        <v>7767164.31437518</v>
      </c>
      <c r="C286">
        <v>1083623.1482117</v>
      </c>
    </row>
    <row r="287" spans="1:3">
      <c r="A287">
        <v>285</v>
      </c>
      <c r="B287">
        <v>7767164.31510861</v>
      </c>
      <c r="C287">
        <v>1083623.11598831</v>
      </c>
    </row>
    <row r="288" spans="1:3">
      <c r="A288">
        <v>286</v>
      </c>
      <c r="B288">
        <v>7767164.31475847</v>
      </c>
      <c r="C288">
        <v>1083625.21763239</v>
      </c>
    </row>
    <row r="289" spans="1:3">
      <c r="A289">
        <v>287</v>
      </c>
      <c r="B289">
        <v>7767164.31415842</v>
      </c>
      <c r="C289">
        <v>1083620.15527674</v>
      </c>
    </row>
    <row r="290" spans="1:3">
      <c r="A290">
        <v>288</v>
      </c>
      <c r="B290">
        <v>7767164.3141585</v>
      </c>
      <c r="C290">
        <v>1083619.44834651</v>
      </c>
    </row>
    <row r="291" spans="1:3">
      <c r="A291">
        <v>289</v>
      </c>
      <c r="B291">
        <v>7767164.31406837</v>
      </c>
      <c r="C291">
        <v>1083617.27051703</v>
      </c>
    </row>
    <row r="292" spans="1:3">
      <c r="A292">
        <v>290</v>
      </c>
      <c r="B292">
        <v>7767164.31368589</v>
      </c>
      <c r="C292">
        <v>1083611.19459994</v>
      </c>
    </row>
    <row r="293" spans="1:3">
      <c r="A293">
        <v>291</v>
      </c>
      <c r="B293">
        <v>7767164.31322511</v>
      </c>
      <c r="C293">
        <v>1083611.95775372</v>
      </c>
    </row>
    <row r="294" spans="1:3">
      <c r="A294">
        <v>292</v>
      </c>
      <c r="B294">
        <v>7767164.31326137</v>
      </c>
      <c r="C294">
        <v>1083612.34641954</v>
      </c>
    </row>
    <row r="295" spans="1:3">
      <c r="A295">
        <v>293</v>
      </c>
      <c r="B295">
        <v>7767164.31325438</v>
      </c>
      <c r="C295">
        <v>1083614.58180183</v>
      </c>
    </row>
    <row r="296" spans="1:3">
      <c r="A296">
        <v>294</v>
      </c>
      <c r="B296">
        <v>7767164.31238762</v>
      </c>
      <c r="C296">
        <v>1083622.24645571</v>
      </c>
    </row>
    <row r="297" spans="1:3">
      <c r="A297">
        <v>295</v>
      </c>
      <c r="B297">
        <v>7767164.31229763</v>
      </c>
      <c r="C297">
        <v>1083626.59725646</v>
      </c>
    </row>
    <row r="298" spans="1:3">
      <c r="A298">
        <v>296</v>
      </c>
      <c r="B298">
        <v>7767164.31232891</v>
      </c>
      <c r="C298">
        <v>1083629.77522768</v>
      </c>
    </row>
    <row r="299" spans="1:3">
      <c r="A299">
        <v>297</v>
      </c>
      <c r="B299">
        <v>7767164.31272064</v>
      </c>
      <c r="C299">
        <v>1083632.28815059</v>
      </c>
    </row>
    <row r="300" spans="1:3">
      <c r="A300">
        <v>298</v>
      </c>
      <c r="B300">
        <v>7767164.31229924</v>
      </c>
      <c r="C300">
        <v>1083626.95193132</v>
      </c>
    </row>
    <row r="301" spans="1:3">
      <c r="A301">
        <v>299</v>
      </c>
      <c r="B301">
        <v>7767164.31267865</v>
      </c>
      <c r="C301">
        <v>1083632.61448006</v>
      </c>
    </row>
    <row r="302" spans="1:3">
      <c r="A302">
        <v>300</v>
      </c>
      <c r="B302">
        <v>7767164.31233826</v>
      </c>
      <c r="C302">
        <v>1083629.40199415</v>
      </c>
    </row>
    <row r="303" spans="1:3">
      <c r="A303">
        <v>301</v>
      </c>
      <c r="B303">
        <v>7767164.31243725</v>
      </c>
      <c r="C303">
        <v>1083631.67715225</v>
      </c>
    </row>
    <row r="304" spans="1:3">
      <c r="A304">
        <v>302</v>
      </c>
      <c r="B304">
        <v>7767164.31269897</v>
      </c>
      <c r="C304">
        <v>1083625.92308454</v>
      </c>
    </row>
    <row r="305" spans="1:3">
      <c r="A305">
        <v>303</v>
      </c>
      <c r="B305">
        <v>7767164.31288384</v>
      </c>
      <c r="C305">
        <v>1083618.54467639</v>
      </c>
    </row>
    <row r="306" spans="1:3">
      <c r="A306">
        <v>304</v>
      </c>
      <c r="B306">
        <v>7767164.31222165</v>
      </c>
      <c r="C306">
        <v>1083625.91091144</v>
      </c>
    </row>
    <row r="307" spans="1:3">
      <c r="A307">
        <v>305</v>
      </c>
      <c r="B307">
        <v>7767164.31232812</v>
      </c>
      <c r="C307">
        <v>1083621.3874798</v>
      </c>
    </row>
    <row r="308" spans="1:3">
      <c r="A308">
        <v>306</v>
      </c>
      <c r="B308">
        <v>7767164.31225407</v>
      </c>
      <c r="C308">
        <v>1083625.74370228</v>
      </c>
    </row>
    <row r="309" spans="1:3">
      <c r="A309">
        <v>307</v>
      </c>
      <c r="B309">
        <v>7767164.31212448</v>
      </c>
      <c r="C309">
        <v>1083630.61555127</v>
      </c>
    </row>
    <row r="310" spans="1:3">
      <c r="A310">
        <v>308</v>
      </c>
      <c r="B310">
        <v>7767164.31201676</v>
      </c>
      <c r="C310">
        <v>1083633.66879412</v>
      </c>
    </row>
    <row r="311" spans="1:3">
      <c r="A311">
        <v>309</v>
      </c>
      <c r="B311">
        <v>7767164.31202352</v>
      </c>
      <c r="C311">
        <v>1083632.62541959</v>
      </c>
    </row>
    <row r="312" spans="1:3">
      <c r="A312">
        <v>310</v>
      </c>
      <c r="B312">
        <v>7767164.31222139</v>
      </c>
      <c r="C312">
        <v>1083638.41583491</v>
      </c>
    </row>
    <row r="313" spans="1:3">
      <c r="A313">
        <v>311</v>
      </c>
      <c r="B313">
        <v>7767164.31207702</v>
      </c>
      <c r="C313">
        <v>1083631.656089</v>
      </c>
    </row>
    <row r="314" spans="1:3">
      <c r="A314">
        <v>312</v>
      </c>
      <c r="B314">
        <v>7767164.31203581</v>
      </c>
      <c r="C314">
        <v>1083633.32915653</v>
      </c>
    </row>
    <row r="315" spans="1:3">
      <c r="A315">
        <v>313</v>
      </c>
      <c r="B315">
        <v>7767164.31211578</v>
      </c>
      <c r="C315">
        <v>1083633.57310698</v>
      </c>
    </row>
    <row r="316" spans="1:3">
      <c r="A316">
        <v>314</v>
      </c>
      <c r="B316">
        <v>7767164.31195011</v>
      </c>
      <c r="C316">
        <v>1083637.56040499</v>
      </c>
    </row>
    <row r="317" spans="1:3">
      <c r="A317">
        <v>315</v>
      </c>
      <c r="B317">
        <v>7767164.31190313</v>
      </c>
      <c r="C317">
        <v>1083638.33803259</v>
      </c>
    </row>
    <row r="318" spans="1:3">
      <c r="A318">
        <v>316</v>
      </c>
      <c r="B318">
        <v>7767164.31199905</v>
      </c>
      <c r="C318">
        <v>1083638.18549331</v>
      </c>
    </row>
    <row r="319" spans="1:3">
      <c r="A319">
        <v>317</v>
      </c>
      <c r="B319">
        <v>7767164.31190777</v>
      </c>
      <c r="C319">
        <v>1083639.13141907</v>
      </c>
    </row>
    <row r="320" spans="1:3">
      <c r="A320">
        <v>318</v>
      </c>
      <c r="B320">
        <v>7767164.31190248</v>
      </c>
      <c r="C320">
        <v>1083637.04561027</v>
      </c>
    </row>
    <row r="321" spans="1:3">
      <c r="A321">
        <v>319</v>
      </c>
      <c r="B321">
        <v>7767164.31188229</v>
      </c>
      <c r="C321">
        <v>1083638.59242624</v>
      </c>
    </row>
    <row r="322" spans="1:3">
      <c r="A322">
        <v>320</v>
      </c>
      <c r="B322">
        <v>7767164.31187624</v>
      </c>
      <c r="C322">
        <v>1083637.89485509</v>
      </c>
    </row>
    <row r="323" spans="1:3">
      <c r="A323">
        <v>321</v>
      </c>
      <c r="B323">
        <v>7767164.31191113</v>
      </c>
      <c r="C323">
        <v>1083637.87775713</v>
      </c>
    </row>
    <row r="324" spans="1:3">
      <c r="A324">
        <v>322</v>
      </c>
      <c r="B324">
        <v>7767164.31191794</v>
      </c>
      <c r="C324">
        <v>1083639.73580607</v>
      </c>
    </row>
    <row r="325" spans="1:3">
      <c r="A325">
        <v>323</v>
      </c>
      <c r="B325">
        <v>7767164.31188468</v>
      </c>
      <c r="C325">
        <v>1083638.43111232</v>
      </c>
    </row>
    <row r="326" spans="1:3">
      <c r="A326">
        <v>324</v>
      </c>
      <c r="B326">
        <v>7767164.31185623</v>
      </c>
      <c r="C326">
        <v>1083636.07332212</v>
      </c>
    </row>
    <row r="327" spans="1:3">
      <c r="A327">
        <v>325</v>
      </c>
      <c r="B327">
        <v>7767164.31184293</v>
      </c>
      <c r="C327">
        <v>1083635.95718099</v>
      </c>
    </row>
    <row r="328" spans="1:3">
      <c r="A328">
        <v>326</v>
      </c>
      <c r="B328">
        <v>7767164.31186149</v>
      </c>
      <c r="C328">
        <v>1083635.52821414</v>
      </c>
    </row>
    <row r="329" spans="1:3">
      <c r="A329">
        <v>327</v>
      </c>
      <c r="B329">
        <v>7767164.31183494</v>
      </c>
      <c r="C329">
        <v>1083635.51352737</v>
      </c>
    </row>
    <row r="330" spans="1:3">
      <c r="A330">
        <v>328</v>
      </c>
      <c r="B330">
        <v>7767164.31185025</v>
      </c>
      <c r="C330">
        <v>1083634.22894588</v>
      </c>
    </row>
    <row r="331" spans="1:3">
      <c r="A331">
        <v>329</v>
      </c>
      <c r="B331">
        <v>7767164.31184503</v>
      </c>
      <c r="C331">
        <v>1083637.45943713</v>
      </c>
    </row>
    <row r="332" spans="1:3">
      <c r="A332">
        <v>330</v>
      </c>
      <c r="B332">
        <v>7767164.31183424</v>
      </c>
      <c r="C332">
        <v>1083634.75824192</v>
      </c>
    </row>
    <row r="333" spans="1:3">
      <c r="A333">
        <v>331</v>
      </c>
      <c r="B333">
        <v>7767164.31186574</v>
      </c>
      <c r="C333">
        <v>1083634.48280527</v>
      </c>
    </row>
    <row r="334" spans="1:3">
      <c r="A334">
        <v>332</v>
      </c>
      <c r="B334">
        <v>7767164.31184933</v>
      </c>
      <c r="C334">
        <v>1083634.61077795</v>
      </c>
    </row>
    <row r="335" spans="1:3">
      <c r="A335">
        <v>333</v>
      </c>
      <c r="B335">
        <v>7767164.31182998</v>
      </c>
      <c r="C335">
        <v>1083636.10314903</v>
      </c>
    </row>
    <row r="336" spans="1:3">
      <c r="A336">
        <v>334</v>
      </c>
      <c r="B336">
        <v>7767164.31182553</v>
      </c>
      <c r="C336">
        <v>1083637.39601688</v>
      </c>
    </row>
    <row r="337" spans="1:3">
      <c r="A337">
        <v>335</v>
      </c>
      <c r="B337">
        <v>7767164.31185011</v>
      </c>
      <c r="C337">
        <v>1083637.75238869</v>
      </c>
    </row>
    <row r="338" spans="1:3">
      <c r="A338">
        <v>336</v>
      </c>
      <c r="B338">
        <v>7767164.31182094</v>
      </c>
      <c r="C338">
        <v>1083637.42456295</v>
      </c>
    </row>
    <row r="339" spans="1:3">
      <c r="A339">
        <v>337</v>
      </c>
      <c r="B339">
        <v>7767164.31183167</v>
      </c>
      <c r="C339">
        <v>1083638.90523789</v>
      </c>
    </row>
    <row r="340" spans="1:3">
      <c r="A340">
        <v>338</v>
      </c>
      <c r="B340">
        <v>7767164.31183073</v>
      </c>
      <c r="C340">
        <v>1083637.87407785</v>
      </c>
    </row>
    <row r="341" spans="1:3">
      <c r="A341">
        <v>339</v>
      </c>
      <c r="B341">
        <v>7767164.31181633</v>
      </c>
      <c r="C341">
        <v>1083637.98687396</v>
      </c>
    </row>
    <row r="342" spans="1:3">
      <c r="A342">
        <v>340</v>
      </c>
      <c r="B342">
        <v>7767164.31182551</v>
      </c>
      <c r="C342">
        <v>1083638.10380556</v>
      </c>
    </row>
    <row r="343" spans="1:3">
      <c r="A343">
        <v>341</v>
      </c>
      <c r="B343">
        <v>7767164.31182106</v>
      </c>
      <c r="C343">
        <v>1083637.87190318</v>
      </c>
    </row>
    <row r="344" spans="1:3">
      <c r="A344">
        <v>342</v>
      </c>
      <c r="B344">
        <v>7767164.31182389</v>
      </c>
      <c r="C344">
        <v>1083637.42922611</v>
      </c>
    </row>
    <row r="345" spans="1:3">
      <c r="A345">
        <v>343</v>
      </c>
      <c r="B345">
        <v>7767164.31181635</v>
      </c>
      <c r="C345">
        <v>1083637.71250298</v>
      </c>
    </row>
    <row r="346" spans="1:3">
      <c r="A346">
        <v>344</v>
      </c>
      <c r="B346">
        <v>7767164.31181513</v>
      </c>
      <c r="C346">
        <v>1083638.57875002</v>
      </c>
    </row>
    <row r="347" spans="1:3">
      <c r="A347">
        <v>345</v>
      </c>
      <c r="B347">
        <v>7767164.31181433</v>
      </c>
      <c r="C347">
        <v>1083638.98908362</v>
      </c>
    </row>
    <row r="348" spans="1:3">
      <c r="A348">
        <v>346</v>
      </c>
      <c r="B348">
        <v>7767164.31181378</v>
      </c>
      <c r="C348">
        <v>1083638.72407232</v>
      </c>
    </row>
    <row r="349" spans="1:3">
      <c r="A349">
        <v>347</v>
      </c>
      <c r="B349">
        <v>7767164.31181389</v>
      </c>
      <c r="C349">
        <v>1083638.85581625</v>
      </c>
    </row>
    <row r="350" spans="1:3">
      <c r="A350">
        <v>348</v>
      </c>
      <c r="B350">
        <v>7767164.3118135</v>
      </c>
      <c r="C350">
        <v>1083638.72427009</v>
      </c>
    </row>
    <row r="351" spans="1:3">
      <c r="A351">
        <v>349</v>
      </c>
      <c r="B351">
        <v>7767164.31181284</v>
      </c>
      <c r="C351">
        <v>1083638.95758159</v>
      </c>
    </row>
    <row r="352" spans="1:3">
      <c r="A352">
        <v>350</v>
      </c>
      <c r="B352">
        <v>7767164.31181232</v>
      </c>
      <c r="C352">
        <v>1083638.89244406</v>
      </c>
    </row>
    <row r="353" spans="1:3">
      <c r="A353">
        <v>351</v>
      </c>
      <c r="B353">
        <v>7767164.31181381</v>
      </c>
      <c r="C353">
        <v>1083639.05439179</v>
      </c>
    </row>
    <row r="354" spans="1:3">
      <c r="A354">
        <v>352</v>
      </c>
      <c r="B354">
        <v>7767164.31181342</v>
      </c>
      <c r="C354">
        <v>1083639.00375438</v>
      </c>
    </row>
    <row r="355" spans="1:3">
      <c r="A355">
        <v>353</v>
      </c>
      <c r="B355">
        <v>7767164.3118123</v>
      </c>
      <c r="C355">
        <v>1083638.55787279</v>
      </c>
    </row>
    <row r="356" spans="1:3">
      <c r="A356">
        <v>354</v>
      </c>
      <c r="B356">
        <v>7767164.31181346</v>
      </c>
      <c r="C356">
        <v>1083638.84835061</v>
      </c>
    </row>
    <row r="357" spans="1:3">
      <c r="A357">
        <v>355</v>
      </c>
      <c r="B357">
        <v>7767164.31181239</v>
      </c>
      <c r="C357">
        <v>1083638.79970258</v>
      </c>
    </row>
    <row r="358" spans="1:3">
      <c r="A358">
        <v>356</v>
      </c>
      <c r="B358">
        <v>7767164.31181182</v>
      </c>
      <c r="C358">
        <v>1083638.48614699</v>
      </c>
    </row>
    <row r="359" spans="1:3">
      <c r="A359">
        <v>357</v>
      </c>
      <c r="B359">
        <v>7767164.31181166</v>
      </c>
      <c r="C359">
        <v>1083637.86299099</v>
      </c>
    </row>
    <row r="360" spans="1:3">
      <c r="A360">
        <v>358</v>
      </c>
      <c r="B360">
        <v>7767164.31181246</v>
      </c>
      <c r="C360">
        <v>1083637.78683293</v>
      </c>
    </row>
    <row r="361" spans="1:3">
      <c r="A361">
        <v>359</v>
      </c>
      <c r="B361">
        <v>7767164.31181229</v>
      </c>
      <c r="C361">
        <v>1083637.49890796</v>
      </c>
    </row>
    <row r="362" spans="1:3">
      <c r="A362">
        <v>360</v>
      </c>
      <c r="B362">
        <v>7767164.31181183</v>
      </c>
      <c r="C362">
        <v>1083637.82859245</v>
      </c>
    </row>
    <row r="363" spans="1:3">
      <c r="A363">
        <v>361</v>
      </c>
      <c r="B363">
        <v>7767164.31181151</v>
      </c>
      <c r="C363">
        <v>1083637.78478884</v>
      </c>
    </row>
    <row r="364" spans="1:3">
      <c r="A364">
        <v>362</v>
      </c>
      <c r="B364">
        <v>7767164.31181165</v>
      </c>
      <c r="C364">
        <v>1083637.65954931</v>
      </c>
    </row>
    <row r="365" spans="1:3">
      <c r="A365">
        <v>363</v>
      </c>
      <c r="B365">
        <v>7767164.31181165</v>
      </c>
      <c r="C365">
        <v>1083637.93401243</v>
      </c>
    </row>
    <row r="366" spans="1:3">
      <c r="A366">
        <v>364</v>
      </c>
      <c r="B366">
        <v>7767164.31181245</v>
      </c>
      <c r="C366">
        <v>1083638.07669751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3017026.52506453</v>
      </c>
      <c r="C2">
        <v>3404237.13447663</v>
      </c>
    </row>
    <row r="3" spans="1:3">
      <c r="A3">
        <v>1</v>
      </c>
      <c r="B3">
        <v>20082455.5293789</v>
      </c>
      <c r="C3">
        <v>3404237.13447663</v>
      </c>
    </row>
    <row r="4" spans="1:3">
      <c r="A4">
        <v>2</v>
      </c>
      <c r="B4">
        <v>19824930.0681274</v>
      </c>
      <c r="C4">
        <v>3404237.13447663</v>
      </c>
    </row>
    <row r="5" spans="1:3">
      <c r="A5">
        <v>3</v>
      </c>
      <c r="B5">
        <v>19573669.2922523</v>
      </c>
      <c r="C5">
        <v>3404237.13447663</v>
      </c>
    </row>
    <row r="6" spans="1:3">
      <c r="A6">
        <v>4</v>
      </c>
      <c r="B6">
        <v>19326018.5590483</v>
      </c>
      <c r="C6">
        <v>3404237.13447663</v>
      </c>
    </row>
    <row r="7" spans="1:3">
      <c r="A7">
        <v>5</v>
      </c>
      <c r="B7">
        <v>19078362.5742263</v>
      </c>
      <c r="C7">
        <v>3404237.13447663</v>
      </c>
    </row>
    <row r="8" spans="1:3">
      <c r="A8">
        <v>6</v>
      </c>
      <c r="B8">
        <v>18831472.1699949</v>
      </c>
      <c r="C8">
        <v>3404237.13447663</v>
      </c>
    </row>
    <row r="9" spans="1:3">
      <c r="A9">
        <v>7</v>
      </c>
      <c r="B9">
        <v>18585941.5328256</v>
      </c>
      <c r="C9">
        <v>3404237.13447663</v>
      </c>
    </row>
    <row r="10" spans="1:3">
      <c r="A10">
        <v>8</v>
      </c>
      <c r="B10">
        <v>18282168.0080132</v>
      </c>
      <c r="C10">
        <v>3404237.13447663</v>
      </c>
    </row>
    <row r="11" spans="1:3">
      <c r="A11">
        <v>9</v>
      </c>
      <c r="B11">
        <v>18003089.7090453</v>
      </c>
      <c r="C11">
        <v>3404237.13447663</v>
      </c>
    </row>
    <row r="12" spans="1:3">
      <c r="A12">
        <v>10</v>
      </c>
      <c r="B12">
        <v>10706641.6821141</v>
      </c>
      <c r="C12">
        <v>3404237.13447663</v>
      </c>
    </row>
    <row r="13" spans="1:3">
      <c r="A13">
        <v>11</v>
      </c>
      <c r="B13">
        <v>8197188.77995691</v>
      </c>
      <c r="C13">
        <v>3404237.13447663</v>
      </c>
    </row>
    <row r="14" spans="1:3">
      <c r="A14">
        <v>12</v>
      </c>
      <c r="B14">
        <v>7595870.34064965</v>
      </c>
      <c r="C14">
        <v>3404237.13447663</v>
      </c>
    </row>
    <row r="15" spans="1:3">
      <c r="A15">
        <v>13</v>
      </c>
      <c r="B15">
        <v>7163391.00704178</v>
      </c>
      <c r="C15">
        <v>3404237.13447663</v>
      </c>
    </row>
    <row r="16" spans="1:3">
      <c r="A16">
        <v>14</v>
      </c>
      <c r="B16">
        <v>7162898.25142357</v>
      </c>
      <c r="C16">
        <v>3404237.13447663</v>
      </c>
    </row>
    <row r="17" spans="1:3">
      <c r="A17">
        <v>15</v>
      </c>
      <c r="B17">
        <v>6817288.63799981</v>
      </c>
      <c r="C17">
        <v>3404237.13447663</v>
      </c>
    </row>
    <row r="18" spans="1:3">
      <c r="A18">
        <v>16</v>
      </c>
      <c r="B18">
        <v>6827279.34063759</v>
      </c>
      <c r="C18">
        <v>3404237.13447663</v>
      </c>
    </row>
    <row r="19" spans="1:3">
      <c r="A19">
        <v>17</v>
      </c>
      <c r="B19">
        <v>6770996.66278569</v>
      </c>
      <c r="C19">
        <v>3404237.13447663</v>
      </c>
    </row>
    <row r="20" spans="1:3">
      <c r="A20">
        <v>18</v>
      </c>
      <c r="B20">
        <v>6826987.52657467</v>
      </c>
      <c r="C20">
        <v>3404237.13447663</v>
      </c>
    </row>
    <row r="21" spans="1:3">
      <c r="A21">
        <v>19</v>
      </c>
      <c r="B21">
        <v>6770810.92629162</v>
      </c>
      <c r="C21">
        <v>3404237.13447663</v>
      </c>
    </row>
    <row r="22" spans="1:3">
      <c r="A22">
        <v>20</v>
      </c>
      <c r="B22">
        <v>6403468.02026456</v>
      </c>
      <c r="C22">
        <v>3404237.13447663</v>
      </c>
    </row>
    <row r="23" spans="1:3">
      <c r="A23">
        <v>21</v>
      </c>
      <c r="B23">
        <v>5696602.88190562</v>
      </c>
      <c r="C23">
        <v>3404237.13447663</v>
      </c>
    </row>
    <row r="24" spans="1:3">
      <c r="A24">
        <v>22</v>
      </c>
      <c r="B24">
        <v>5243526.51251113</v>
      </c>
      <c r="C24">
        <v>3404237.13447663</v>
      </c>
    </row>
    <row r="25" spans="1:3">
      <c r="A25">
        <v>23</v>
      </c>
      <c r="B25">
        <v>4932689.01586801</v>
      </c>
      <c r="C25">
        <v>3404237.13447663</v>
      </c>
    </row>
    <row r="26" spans="1:3">
      <c r="A26">
        <v>24</v>
      </c>
      <c r="B26">
        <v>4918804.75900513</v>
      </c>
      <c r="C26">
        <v>3404237.13447663</v>
      </c>
    </row>
    <row r="27" spans="1:3">
      <c r="A27">
        <v>25</v>
      </c>
      <c r="B27">
        <v>4920590.41539309</v>
      </c>
      <c r="C27">
        <v>3404237.13447663</v>
      </c>
    </row>
    <row r="28" spans="1:3">
      <c r="A28">
        <v>26</v>
      </c>
      <c r="B28">
        <v>4700002.4283053</v>
      </c>
      <c r="C28">
        <v>3404237.13447663</v>
      </c>
    </row>
    <row r="29" spans="1:3">
      <c r="A29">
        <v>27</v>
      </c>
      <c r="B29">
        <v>4574964.64949986</v>
      </c>
      <c r="C29">
        <v>3404237.13447663</v>
      </c>
    </row>
    <row r="30" spans="1:3">
      <c r="A30">
        <v>28</v>
      </c>
      <c r="B30">
        <v>4569725.34938714</v>
      </c>
      <c r="C30">
        <v>3404237.13447663</v>
      </c>
    </row>
    <row r="31" spans="1:3">
      <c r="A31">
        <v>29</v>
      </c>
      <c r="B31">
        <v>4409575.55790625</v>
      </c>
      <c r="C31">
        <v>3404237.13447663</v>
      </c>
    </row>
    <row r="32" spans="1:3">
      <c r="A32">
        <v>30</v>
      </c>
      <c r="B32">
        <v>4243618.16125814</v>
      </c>
      <c r="C32">
        <v>3404237.13447663</v>
      </c>
    </row>
    <row r="33" spans="1:3">
      <c r="A33">
        <v>31</v>
      </c>
      <c r="B33">
        <v>4009011.64819995</v>
      </c>
      <c r="C33">
        <v>3404237.13447663</v>
      </c>
    </row>
    <row r="34" spans="1:3">
      <c r="A34">
        <v>32</v>
      </c>
      <c r="B34">
        <v>3847148.27096911</v>
      </c>
      <c r="C34">
        <v>3404237.13447663</v>
      </c>
    </row>
    <row r="35" spans="1:3">
      <c r="A35">
        <v>33</v>
      </c>
      <c r="B35">
        <v>3711160.52081968</v>
      </c>
      <c r="C35">
        <v>3404237.13447663</v>
      </c>
    </row>
    <row r="36" spans="1:3">
      <c r="A36">
        <v>34</v>
      </c>
      <c r="B36">
        <v>3622307.90819736</v>
      </c>
      <c r="C36">
        <v>3404237.13447663</v>
      </c>
    </row>
    <row r="37" spans="1:3">
      <c r="A37">
        <v>35</v>
      </c>
      <c r="B37">
        <v>3570264.76063601</v>
      </c>
      <c r="C37">
        <v>3404237.13447663</v>
      </c>
    </row>
    <row r="38" spans="1:3">
      <c r="A38">
        <v>36</v>
      </c>
      <c r="B38">
        <v>3556861.90344028</v>
      </c>
      <c r="C38">
        <v>3404237.13447663</v>
      </c>
    </row>
    <row r="39" spans="1:3">
      <c r="A39">
        <v>37</v>
      </c>
      <c r="B39">
        <v>3458470.81733002</v>
      </c>
      <c r="C39">
        <v>3404237.13447663</v>
      </c>
    </row>
    <row r="40" spans="1:3">
      <c r="A40">
        <v>38</v>
      </c>
      <c r="B40">
        <v>3408492.01845591</v>
      </c>
      <c r="C40">
        <v>3404237.13447663</v>
      </c>
    </row>
    <row r="41" spans="1:3">
      <c r="A41">
        <v>39</v>
      </c>
      <c r="B41">
        <v>3343821.0370488</v>
      </c>
      <c r="C41">
        <v>3404237.13447663</v>
      </c>
    </row>
    <row r="42" spans="1:3">
      <c r="A42">
        <v>40</v>
      </c>
      <c r="B42">
        <v>3347784.86721166</v>
      </c>
      <c r="C42">
        <v>3404237.13447663</v>
      </c>
    </row>
    <row r="43" spans="1:3">
      <c r="A43">
        <v>41</v>
      </c>
      <c r="B43">
        <v>3231285.18754575</v>
      </c>
      <c r="C43">
        <v>3404237.13447663</v>
      </c>
    </row>
    <row r="44" spans="1:3">
      <c r="A44">
        <v>42</v>
      </c>
      <c r="B44">
        <v>3129107.86453808</v>
      </c>
      <c r="C44">
        <v>3404237.13447663</v>
      </c>
    </row>
    <row r="45" spans="1:3">
      <c r="A45">
        <v>43</v>
      </c>
      <c r="B45">
        <v>3035352.11646934</v>
      </c>
      <c r="C45">
        <v>3404237.13447663</v>
      </c>
    </row>
    <row r="46" spans="1:3">
      <c r="A46">
        <v>44</v>
      </c>
      <c r="B46">
        <v>2987877.75389317</v>
      </c>
      <c r="C46">
        <v>3404237.13447663</v>
      </c>
    </row>
    <row r="47" spans="1:3">
      <c r="A47">
        <v>45</v>
      </c>
      <c r="B47">
        <v>2924343.53493536</v>
      </c>
      <c r="C47">
        <v>3404237.13447663</v>
      </c>
    </row>
    <row r="48" spans="1:3">
      <c r="A48">
        <v>46</v>
      </c>
      <c r="B48">
        <v>2866228.18132014</v>
      </c>
      <c r="C48">
        <v>3404237.13447663</v>
      </c>
    </row>
    <row r="49" spans="1:3">
      <c r="A49">
        <v>47</v>
      </c>
      <c r="B49">
        <v>2815681.6317883</v>
      </c>
      <c r="C49">
        <v>3404237.13447663</v>
      </c>
    </row>
    <row r="50" spans="1:3">
      <c r="A50">
        <v>48</v>
      </c>
      <c r="B50">
        <v>2768812.91699379</v>
      </c>
      <c r="C50">
        <v>3404237.13447663</v>
      </c>
    </row>
    <row r="51" spans="1:3">
      <c r="A51">
        <v>49</v>
      </c>
      <c r="B51">
        <v>2746407.38716064</v>
      </c>
      <c r="C51">
        <v>3404237.13447663</v>
      </c>
    </row>
    <row r="52" spans="1:3">
      <c r="A52">
        <v>50</v>
      </c>
      <c r="B52">
        <v>2712053.88628764</v>
      </c>
      <c r="C52">
        <v>3404237.13447663</v>
      </c>
    </row>
    <row r="53" spans="1:3">
      <c r="A53">
        <v>51</v>
      </c>
      <c r="B53">
        <v>2661059.85987804</v>
      </c>
      <c r="C53">
        <v>3404237.13447663</v>
      </c>
    </row>
    <row r="54" spans="1:3">
      <c r="A54">
        <v>52</v>
      </c>
      <c r="B54">
        <v>2604615.95019957</v>
      </c>
      <c r="C54">
        <v>3404237.13447663</v>
      </c>
    </row>
    <row r="55" spans="1:3">
      <c r="A55">
        <v>53</v>
      </c>
      <c r="B55">
        <v>2556154.3630166</v>
      </c>
      <c r="C55">
        <v>3404237.13447663</v>
      </c>
    </row>
    <row r="56" spans="1:3">
      <c r="A56">
        <v>54</v>
      </c>
      <c r="B56">
        <v>2517681.23852862</v>
      </c>
      <c r="C56">
        <v>3404237.13447663</v>
      </c>
    </row>
    <row r="57" spans="1:3">
      <c r="A57">
        <v>55</v>
      </c>
      <c r="B57">
        <v>2492312.04019186</v>
      </c>
      <c r="C57">
        <v>3404237.13447663</v>
      </c>
    </row>
    <row r="58" spans="1:3">
      <c r="A58">
        <v>56</v>
      </c>
      <c r="B58">
        <v>2464204.2423561</v>
      </c>
      <c r="C58">
        <v>3404237.13447663</v>
      </c>
    </row>
    <row r="59" spans="1:3">
      <c r="A59">
        <v>57</v>
      </c>
      <c r="B59">
        <v>2419015.36890746</v>
      </c>
      <c r="C59">
        <v>3404237.13447663</v>
      </c>
    </row>
    <row r="60" spans="1:3">
      <c r="A60">
        <v>58</v>
      </c>
      <c r="B60">
        <v>2394368.16783642</v>
      </c>
      <c r="C60">
        <v>3404237.13447663</v>
      </c>
    </row>
    <row r="61" spans="1:3">
      <c r="A61">
        <v>59</v>
      </c>
      <c r="B61">
        <v>2365635.97676725</v>
      </c>
      <c r="C61">
        <v>3404237.13447663</v>
      </c>
    </row>
    <row r="62" spans="1:3">
      <c r="A62">
        <v>60</v>
      </c>
      <c r="B62">
        <v>2336196.4883522</v>
      </c>
      <c r="C62">
        <v>3404237.13447663</v>
      </c>
    </row>
    <row r="63" spans="1:3">
      <c r="A63">
        <v>61</v>
      </c>
      <c r="B63">
        <v>2305460.85087269</v>
      </c>
      <c r="C63">
        <v>3404237.13447663</v>
      </c>
    </row>
    <row r="64" spans="1:3">
      <c r="A64">
        <v>62</v>
      </c>
      <c r="B64">
        <v>2276591.55353177</v>
      </c>
      <c r="C64">
        <v>3404237.13447663</v>
      </c>
    </row>
    <row r="65" spans="1:3">
      <c r="A65">
        <v>63</v>
      </c>
      <c r="B65">
        <v>2244820.4368303</v>
      </c>
      <c r="C65">
        <v>3404237.13447663</v>
      </c>
    </row>
    <row r="66" spans="1:3">
      <c r="A66">
        <v>64</v>
      </c>
      <c r="B66">
        <v>2223699.51536869</v>
      </c>
      <c r="C66">
        <v>3404237.13447663</v>
      </c>
    </row>
    <row r="67" spans="1:3">
      <c r="A67">
        <v>65</v>
      </c>
      <c r="B67">
        <v>2197686.54044989</v>
      </c>
      <c r="C67">
        <v>3404237.13447663</v>
      </c>
    </row>
    <row r="68" spans="1:3">
      <c r="A68">
        <v>66</v>
      </c>
      <c r="B68">
        <v>2171420.18112615</v>
      </c>
      <c r="C68">
        <v>3404237.13447663</v>
      </c>
    </row>
    <row r="69" spans="1:3">
      <c r="A69">
        <v>67</v>
      </c>
      <c r="B69">
        <v>2145950.17852809</v>
      </c>
      <c r="C69">
        <v>3404237.13447663</v>
      </c>
    </row>
    <row r="70" spans="1:3">
      <c r="A70">
        <v>68</v>
      </c>
      <c r="B70">
        <v>2122142.33251208</v>
      </c>
      <c r="C70">
        <v>3404237.13447663</v>
      </c>
    </row>
    <row r="71" spans="1:3">
      <c r="A71">
        <v>69</v>
      </c>
      <c r="B71">
        <v>2108310.67467578</v>
      </c>
      <c r="C71">
        <v>3404237.13447663</v>
      </c>
    </row>
    <row r="72" spans="1:3">
      <c r="A72">
        <v>70</v>
      </c>
      <c r="B72">
        <v>2091650.15041066</v>
      </c>
      <c r="C72">
        <v>3404237.13447663</v>
      </c>
    </row>
    <row r="73" spans="1:3">
      <c r="A73">
        <v>71</v>
      </c>
      <c r="B73">
        <v>2070764.99181954</v>
      </c>
      <c r="C73">
        <v>3404237.13447663</v>
      </c>
    </row>
    <row r="74" spans="1:3">
      <c r="A74">
        <v>72</v>
      </c>
      <c r="B74">
        <v>2048004.20141723</v>
      </c>
      <c r="C74">
        <v>3404237.13447663</v>
      </c>
    </row>
    <row r="75" spans="1:3">
      <c r="A75">
        <v>73</v>
      </c>
      <c r="B75">
        <v>2026816.44951437</v>
      </c>
      <c r="C75">
        <v>3404237.13447663</v>
      </c>
    </row>
    <row r="76" spans="1:3">
      <c r="A76">
        <v>74</v>
      </c>
      <c r="B76">
        <v>2008956.89463385</v>
      </c>
      <c r="C76">
        <v>3404237.13447663</v>
      </c>
    </row>
    <row r="77" spans="1:3">
      <c r="A77">
        <v>75</v>
      </c>
      <c r="B77">
        <v>1995879.65048269</v>
      </c>
      <c r="C77">
        <v>3404237.13447663</v>
      </c>
    </row>
    <row r="78" spans="1:3">
      <c r="A78">
        <v>76</v>
      </c>
      <c r="B78">
        <v>1982153.64662618</v>
      </c>
      <c r="C78">
        <v>3404237.13447663</v>
      </c>
    </row>
    <row r="79" spans="1:3">
      <c r="A79">
        <v>77</v>
      </c>
      <c r="B79">
        <v>1961364.92421331</v>
      </c>
      <c r="C79">
        <v>3404237.13447663</v>
      </c>
    </row>
    <row r="80" spans="1:3">
      <c r="A80">
        <v>78</v>
      </c>
      <c r="B80">
        <v>1947234.97055261</v>
      </c>
      <c r="C80">
        <v>3404237.13447663</v>
      </c>
    </row>
    <row r="81" spans="1:3">
      <c r="A81">
        <v>79</v>
      </c>
      <c r="B81">
        <v>1932634.27953345</v>
      </c>
      <c r="C81">
        <v>3404237.13447663</v>
      </c>
    </row>
    <row r="82" spans="1:3">
      <c r="A82">
        <v>80</v>
      </c>
      <c r="B82">
        <v>1917695.09065286</v>
      </c>
      <c r="C82">
        <v>3404237.13447663</v>
      </c>
    </row>
    <row r="83" spans="1:3">
      <c r="A83">
        <v>81</v>
      </c>
      <c r="B83">
        <v>1902704.8076386</v>
      </c>
      <c r="C83">
        <v>3404237.13447663</v>
      </c>
    </row>
    <row r="84" spans="1:3">
      <c r="A84">
        <v>82</v>
      </c>
      <c r="B84">
        <v>1888640.33744066</v>
      </c>
      <c r="C84">
        <v>3404237.13447663</v>
      </c>
    </row>
    <row r="85" spans="1:3">
      <c r="A85">
        <v>83</v>
      </c>
      <c r="B85">
        <v>1873091.17335886</v>
      </c>
      <c r="C85">
        <v>3404237.13447663</v>
      </c>
    </row>
    <row r="86" spans="1:3">
      <c r="A86">
        <v>84</v>
      </c>
      <c r="B86">
        <v>1861979.85477411</v>
      </c>
      <c r="C86">
        <v>3404237.13447663</v>
      </c>
    </row>
    <row r="87" spans="1:3">
      <c r="A87">
        <v>85</v>
      </c>
      <c r="B87">
        <v>1849255.80204601</v>
      </c>
      <c r="C87">
        <v>3404237.13447663</v>
      </c>
    </row>
    <row r="88" spans="1:3">
      <c r="A88">
        <v>86</v>
      </c>
      <c r="B88">
        <v>1836267.07969654</v>
      </c>
      <c r="C88">
        <v>3404237.13447663</v>
      </c>
    </row>
    <row r="89" spans="1:3">
      <c r="A89">
        <v>87</v>
      </c>
      <c r="B89">
        <v>1822645.5346743</v>
      </c>
      <c r="C89">
        <v>3404237.13447663</v>
      </c>
    </row>
    <row r="90" spans="1:3">
      <c r="A90">
        <v>88</v>
      </c>
      <c r="B90">
        <v>1809440.20095483</v>
      </c>
      <c r="C90">
        <v>3404237.13447663</v>
      </c>
    </row>
    <row r="91" spans="1:3">
      <c r="A91">
        <v>89</v>
      </c>
      <c r="B91">
        <v>1800701.24792758</v>
      </c>
      <c r="C91">
        <v>3404237.13447663</v>
      </c>
    </row>
    <row r="92" spans="1:3">
      <c r="A92">
        <v>90</v>
      </c>
      <c r="B92">
        <v>1791134.81405041</v>
      </c>
      <c r="C92">
        <v>3404237.13447663</v>
      </c>
    </row>
    <row r="93" spans="1:3">
      <c r="A93">
        <v>91</v>
      </c>
      <c r="B93">
        <v>1779919.51856108</v>
      </c>
      <c r="C93">
        <v>3404237.13447663</v>
      </c>
    </row>
    <row r="94" spans="1:3">
      <c r="A94">
        <v>92</v>
      </c>
      <c r="B94">
        <v>1767870.58020629</v>
      </c>
      <c r="C94">
        <v>3404237.13447663</v>
      </c>
    </row>
    <row r="95" spans="1:3">
      <c r="A95">
        <v>93</v>
      </c>
      <c r="B95">
        <v>1756167.20777346</v>
      </c>
      <c r="C95">
        <v>3404237.13447663</v>
      </c>
    </row>
    <row r="96" spans="1:3">
      <c r="A96">
        <v>94</v>
      </c>
      <c r="B96">
        <v>1746219.18465348</v>
      </c>
      <c r="C96">
        <v>3404237.13447663</v>
      </c>
    </row>
    <row r="97" spans="1:3">
      <c r="A97">
        <v>95</v>
      </c>
      <c r="B97">
        <v>1738648.13212004</v>
      </c>
      <c r="C97">
        <v>3404237.13447663</v>
      </c>
    </row>
    <row r="98" spans="1:3">
      <c r="A98">
        <v>96</v>
      </c>
      <c r="B98">
        <v>1731074.16691055</v>
      </c>
      <c r="C98">
        <v>3404237.13447663</v>
      </c>
    </row>
    <row r="99" spans="1:3">
      <c r="A99">
        <v>97</v>
      </c>
      <c r="B99">
        <v>1719610.9099767</v>
      </c>
      <c r="C99">
        <v>3404237.13447663</v>
      </c>
    </row>
    <row r="100" spans="1:3">
      <c r="A100">
        <v>98</v>
      </c>
      <c r="B100">
        <v>1710745.87868437</v>
      </c>
      <c r="C100">
        <v>3404237.13447663</v>
      </c>
    </row>
    <row r="101" spans="1:3">
      <c r="A101">
        <v>99</v>
      </c>
      <c r="B101">
        <v>1702214.98669849</v>
      </c>
      <c r="C101">
        <v>3404237.13447663</v>
      </c>
    </row>
    <row r="102" spans="1:3">
      <c r="A102">
        <v>100</v>
      </c>
      <c r="B102">
        <v>1693518.92756544</v>
      </c>
      <c r="C102">
        <v>3404237.13447663</v>
      </c>
    </row>
    <row r="103" spans="1:3">
      <c r="A103">
        <v>101</v>
      </c>
      <c r="B103">
        <v>1684711.92295429</v>
      </c>
      <c r="C103">
        <v>3404237.13447663</v>
      </c>
    </row>
    <row r="104" spans="1:3">
      <c r="A104">
        <v>102</v>
      </c>
      <c r="B104">
        <v>1676292.91763298</v>
      </c>
      <c r="C104">
        <v>3404237.13447663</v>
      </c>
    </row>
    <row r="105" spans="1:3">
      <c r="A105">
        <v>103</v>
      </c>
      <c r="B105">
        <v>1667108.14788466</v>
      </c>
      <c r="C105">
        <v>3404237.13447663</v>
      </c>
    </row>
    <row r="106" spans="1:3">
      <c r="A106">
        <v>104</v>
      </c>
      <c r="B106">
        <v>1660205.77432476</v>
      </c>
      <c r="C106">
        <v>3404237.13447663</v>
      </c>
    </row>
    <row r="107" spans="1:3">
      <c r="A107">
        <v>105</v>
      </c>
      <c r="B107">
        <v>1653000.90346477</v>
      </c>
      <c r="C107">
        <v>3404237.13447663</v>
      </c>
    </row>
    <row r="108" spans="1:3">
      <c r="A108">
        <v>106</v>
      </c>
      <c r="B108">
        <v>1645722.42791619</v>
      </c>
      <c r="C108">
        <v>3404237.13447663</v>
      </c>
    </row>
    <row r="109" spans="1:3">
      <c r="A109">
        <v>107</v>
      </c>
      <c r="B109">
        <v>1637370.37521653</v>
      </c>
      <c r="C109">
        <v>3404237.13447663</v>
      </c>
    </row>
    <row r="110" spans="1:3">
      <c r="A110">
        <v>108</v>
      </c>
      <c r="B110">
        <v>1629277.212927</v>
      </c>
      <c r="C110">
        <v>3404237.13447663</v>
      </c>
    </row>
    <row r="111" spans="1:3">
      <c r="A111">
        <v>109</v>
      </c>
      <c r="B111">
        <v>1623342.50237064</v>
      </c>
      <c r="C111">
        <v>3404237.13447663</v>
      </c>
    </row>
    <row r="112" spans="1:3">
      <c r="A112">
        <v>110</v>
      </c>
      <c r="B112">
        <v>1617184.32820743</v>
      </c>
      <c r="C112">
        <v>3404237.13447663</v>
      </c>
    </row>
    <row r="113" spans="1:3">
      <c r="A113">
        <v>111</v>
      </c>
      <c r="B113">
        <v>1610318.78053918</v>
      </c>
      <c r="C113">
        <v>3404237.13447663</v>
      </c>
    </row>
    <row r="114" spans="1:3">
      <c r="A114">
        <v>112</v>
      </c>
      <c r="B114">
        <v>1603085.22813368</v>
      </c>
      <c r="C114">
        <v>3404237.13447663</v>
      </c>
    </row>
    <row r="115" spans="1:3">
      <c r="A115">
        <v>113</v>
      </c>
      <c r="B115">
        <v>1595706.43111411</v>
      </c>
      <c r="C115">
        <v>3404237.13447663</v>
      </c>
    </row>
    <row r="116" spans="1:3">
      <c r="A116">
        <v>114</v>
      </c>
      <c r="B116">
        <v>1589509.74866259</v>
      </c>
      <c r="C116">
        <v>3404237.13447663</v>
      </c>
    </row>
    <row r="117" spans="1:3">
      <c r="A117">
        <v>115</v>
      </c>
      <c r="B117">
        <v>1584515.29675907</v>
      </c>
      <c r="C117">
        <v>3404237.13447663</v>
      </c>
    </row>
    <row r="118" spans="1:3">
      <c r="A118">
        <v>116</v>
      </c>
      <c r="B118">
        <v>1579715.69173232</v>
      </c>
      <c r="C118">
        <v>3404237.13447663</v>
      </c>
    </row>
    <row r="119" spans="1:3">
      <c r="A119">
        <v>117</v>
      </c>
      <c r="B119">
        <v>1572651.28635493</v>
      </c>
      <c r="C119">
        <v>3404237.13447663</v>
      </c>
    </row>
    <row r="120" spans="1:3">
      <c r="A120">
        <v>118</v>
      </c>
      <c r="B120">
        <v>1566586.778453</v>
      </c>
      <c r="C120">
        <v>3404237.13447663</v>
      </c>
    </row>
    <row r="121" spans="1:3">
      <c r="A121">
        <v>119</v>
      </c>
      <c r="B121">
        <v>1561259.68025702</v>
      </c>
      <c r="C121">
        <v>3404237.13447663</v>
      </c>
    </row>
    <row r="122" spans="1:3">
      <c r="A122">
        <v>120</v>
      </c>
      <c r="B122">
        <v>1555848.68842685</v>
      </c>
      <c r="C122">
        <v>3404237.13447663</v>
      </c>
    </row>
    <row r="123" spans="1:3">
      <c r="A123">
        <v>121</v>
      </c>
      <c r="B123">
        <v>1550218.07730563</v>
      </c>
      <c r="C123">
        <v>3404237.13447663</v>
      </c>
    </row>
    <row r="124" spans="1:3">
      <c r="A124">
        <v>122</v>
      </c>
      <c r="B124">
        <v>1544630.01910494</v>
      </c>
      <c r="C124">
        <v>3404237.13447663</v>
      </c>
    </row>
    <row r="125" spans="1:3">
      <c r="A125">
        <v>123</v>
      </c>
      <c r="B125">
        <v>1538610.52249341</v>
      </c>
      <c r="C125">
        <v>3404237.13447663</v>
      </c>
    </row>
    <row r="126" spans="1:3">
      <c r="A126">
        <v>124</v>
      </c>
      <c r="B126">
        <v>1533835.5794351</v>
      </c>
      <c r="C126">
        <v>3404237.13447663</v>
      </c>
    </row>
    <row r="127" spans="1:3">
      <c r="A127">
        <v>125</v>
      </c>
      <c r="B127">
        <v>1529501.050732</v>
      </c>
      <c r="C127">
        <v>3404237.13447663</v>
      </c>
    </row>
    <row r="128" spans="1:3">
      <c r="A128">
        <v>126</v>
      </c>
      <c r="B128">
        <v>1525267.34187145</v>
      </c>
      <c r="C128">
        <v>3404237.13447663</v>
      </c>
    </row>
    <row r="129" spans="1:3">
      <c r="A129">
        <v>127</v>
      </c>
      <c r="B129">
        <v>1519633.11489636</v>
      </c>
      <c r="C129">
        <v>3404237.13447663</v>
      </c>
    </row>
    <row r="130" spans="1:3">
      <c r="A130">
        <v>128</v>
      </c>
      <c r="B130">
        <v>1514410.91296564</v>
      </c>
      <c r="C130">
        <v>3404237.13447663</v>
      </c>
    </row>
    <row r="131" spans="1:3">
      <c r="A131">
        <v>129</v>
      </c>
      <c r="B131">
        <v>1510115.98779873</v>
      </c>
      <c r="C131">
        <v>3404237.13447663</v>
      </c>
    </row>
    <row r="132" spans="1:3">
      <c r="A132">
        <v>130</v>
      </c>
      <c r="B132">
        <v>1505831.01300574</v>
      </c>
      <c r="C132">
        <v>3404237.13447663</v>
      </c>
    </row>
    <row r="133" spans="1:3">
      <c r="A133">
        <v>131</v>
      </c>
      <c r="B133">
        <v>1501327.77023307</v>
      </c>
      <c r="C133">
        <v>3404237.13447663</v>
      </c>
    </row>
    <row r="134" spans="1:3">
      <c r="A134">
        <v>132</v>
      </c>
      <c r="B134">
        <v>1496811.41439762</v>
      </c>
      <c r="C134">
        <v>3404237.13447663</v>
      </c>
    </row>
    <row r="135" spans="1:3">
      <c r="A135">
        <v>133</v>
      </c>
      <c r="B135">
        <v>1491828.30763131</v>
      </c>
      <c r="C135">
        <v>3404237.13447663</v>
      </c>
    </row>
    <row r="136" spans="1:3">
      <c r="A136">
        <v>134</v>
      </c>
      <c r="B136">
        <v>1487842.9820648</v>
      </c>
      <c r="C136">
        <v>3404237.13447663</v>
      </c>
    </row>
    <row r="137" spans="1:3">
      <c r="A137">
        <v>135</v>
      </c>
      <c r="B137">
        <v>1484249.24116718</v>
      </c>
      <c r="C137">
        <v>3404237.13447663</v>
      </c>
    </row>
    <row r="138" spans="1:3">
      <c r="A138">
        <v>136</v>
      </c>
      <c r="B138">
        <v>1480876.98929373</v>
      </c>
      <c r="C138">
        <v>3404237.13447663</v>
      </c>
    </row>
    <row r="139" spans="1:3">
      <c r="A139">
        <v>137</v>
      </c>
      <c r="B139">
        <v>1476390.95830034</v>
      </c>
      <c r="C139">
        <v>3404237.13447663</v>
      </c>
    </row>
    <row r="140" spans="1:3">
      <c r="A140">
        <v>138</v>
      </c>
      <c r="B140">
        <v>1471934.64115514</v>
      </c>
      <c r="C140">
        <v>3404237.13447663</v>
      </c>
    </row>
    <row r="141" spans="1:3">
      <c r="A141">
        <v>139</v>
      </c>
      <c r="B141">
        <v>1468643.11478033</v>
      </c>
      <c r="C141">
        <v>3404237.13447663</v>
      </c>
    </row>
    <row r="142" spans="1:3">
      <c r="A142">
        <v>140</v>
      </c>
      <c r="B142">
        <v>1465355.12677336</v>
      </c>
      <c r="C142">
        <v>3404237.13447663</v>
      </c>
    </row>
    <row r="143" spans="1:3">
      <c r="A143">
        <v>141</v>
      </c>
      <c r="B143">
        <v>1461739.69385939</v>
      </c>
      <c r="C143">
        <v>3404237.13447663</v>
      </c>
    </row>
    <row r="144" spans="1:3">
      <c r="A144">
        <v>142</v>
      </c>
      <c r="B144">
        <v>1457835.28783883</v>
      </c>
      <c r="C144">
        <v>3404237.13447663</v>
      </c>
    </row>
    <row r="145" spans="1:3">
      <c r="A145">
        <v>143</v>
      </c>
      <c r="B145">
        <v>1453736.25395739</v>
      </c>
      <c r="C145">
        <v>3404237.13447663</v>
      </c>
    </row>
    <row r="146" spans="1:3">
      <c r="A146">
        <v>144</v>
      </c>
      <c r="B146">
        <v>1450174.28270462</v>
      </c>
      <c r="C146">
        <v>3404237.13447663</v>
      </c>
    </row>
    <row r="147" spans="1:3">
      <c r="A147">
        <v>145</v>
      </c>
      <c r="B147">
        <v>1447746.00209922</v>
      </c>
      <c r="C147">
        <v>3404237.13447663</v>
      </c>
    </row>
    <row r="148" spans="1:3">
      <c r="A148">
        <v>146</v>
      </c>
      <c r="B148">
        <v>1445640.77876224</v>
      </c>
      <c r="C148">
        <v>3404237.13447663</v>
      </c>
    </row>
    <row r="149" spans="1:3">
      <c r="A149">
        <v>147</v>
      </c>
      <c r="B149">
        <v>1441679.06045423</v>
      </c>
      <c r="C149">
        <v>3404237.13447663</v>
      </c>
    </row>
    <row r="150" spans="1:3">
      <c r="A150">
        <v>148</v>
      </c>
      <c r="B150">
        <v>1438548.48848807</v>
      </c>
      <c r="C150">
        <v>3404237.13447663</v>
      </c>
    </row>
    <row r="151" spans="1:3">
      <c r="A151">
        <v>149</v>
      </c>
      <c r="B151">
        <v>1435360.69501802</v>
      </c>
      <c r="C151">
        <v>3404237.13447663</v>
      </c>
    </row>
    <row r="152" spans="1:3">
      <c r="A152">
        <v>150</v>
      </c>
      <c r="B152">
        <v>1432253.10342689</v>
      </c>
      <c r="C152">
        <v>3404237.13447663</v>
      </c>
    </row>
    <row r="153" spans="1:3">
      <c r="A153">
        <v>151</v>
      </c>
      <c r="B153">
        <v>1429301.94321125</v>
      </c>
      <c r="C153">
        <v>3404237.13447663</v>
      </c>
    </row>
    <row r="154" spans="1:3">
      <c r="A154">
        <v>152</v>
      </c>
      <c r="B154">
        <v>1426817.67714045</v>
      </c>
      <c r="C154">
        <v>3404237.13447663</v>
      </c>
    </row>
    <row r="155" spans="1:3">
      <c r="A155">
        <v>153</v>
      </c>
      <c r="B155">
        <v>1423567.74677306</v>
      </c>
      <c r="C155">
        <v>3404237.13447663</v>
      </c>
    </row>
    <row r="156" spans="1:3">
      <c r="A156">
        <v>154</v>
      </c>
      <c r="B156">
        <v>1421379.94755365</v>
      </c>
      <c r="C156">
        <v>3404237.13447663</v>
      </c>
    </row>
    <row r="157" spans="1:3">
      <c r="A157">
        <v>155</v>
      </c>
      <c r="B157">
        <v>1418705.21156397</v>
      </c>
      <c r="C157">
        <v>3404237.13447663</v>
      </c>
    </row>
    <row r="158" spans="1:3">
      <c r="A158">
        <v>156</v>
      </c>
      <c r="B158">
        <v>1416113.15124537</v>
      </c>
      <c r="C158">
        <v>3404237.13447663</v>
      </c>
    </row>
    <row r="159" spans="1:3">
      <c r="A159">
        <v>157</v>
      </c>
      <c r="B159">
        <v>1413779.9888389</v>
      </c>
      <c r="C159">
        <v>3404237.13447663</v>
      </c>
    </row>
    <row r="160" spans="1:3">
      <c r="A160">
        <v>158</v>
      </c>
      <c r="B160">
        <v>1410455.13505021</v>
      </c>
      <c r="C160">
        <v>3404237.13447663</v>
      </c>
    </row>
    <row r="161" spans="1:3">
      <c r="A161">
        <v>159</v>
      </c>
      <c r="B161">
        <v>1408876.13100943</v>
      </c>
      <c r="C161">
        <v>3404237.13447663</v>
      </c>
    </row>
    <row r="162" spans="1:3">
      <c r="A162">
        <v>160</v>
      </c>
      <c r="B162">
        <v>1407493.47554429</v>
      </c>
      <c r="C162">
        <v>3404237.13447663</v>
      </c>
    </row>
    <row r="163" spans="1:3">
      <c r="A163">
        <v>161</v>
      </c>
      <c r="B163">
        <v>1405728.77383811</v>
      </c>
      <c r="C163">
        <v>3404237.13447663</v>
      </c>
    </row>
    <row r="164" spans="1:3">
      <c r="A164">
        <v>162</v>
      </c>
      <c r="B164">
        <v>1403224.21268783</v>
      </c>
      <c r="C164">
        <v>3404237.13447663</v>
      </c>
    </row>
    <row r="165" spans="1:3">
      <c r="A165">
        <v>163</v>
      </c>
      <c r="B165">
        <v>1400861.78123598</v>
      </c>
      <c r="C165">
        <v>3404237.13447663</v>
      </c>
    </row>
    <row r="166" spans="1:3">
      <c r="A166">
        <v>164</v>
      </c>
      <c r="B166">
        <v>1398217.21347918</v>
      </c>
      <c r="C166">
        <v>3404237.13447663</v>
      </c>
    </row>
    <row r="167" spans="1:3">
      <c r="A167">
        <v>165</v>
      </c>
      <c r="B167">
        <v>1397493.19869898</v>
      </c>
      <c r="C167">
        <v>3404237.13447663</v>
      </c>
    </row>
    <row r="168" spans="1:3">
      <c r="A168">
        <v>166</v>
      </c>
      <c r="B168">
        <v>1397434.17663482</v>
      </c>
      <c r="C168">
        <v>3404237.13447663</v>
      </c>
    </row>
    <row r="169" spans="1:3">
      <c r="A169">
        <v>167</v>
      </c>
      <c r="B169">
        <v>1394919.09109271</v>
      </c>
      <c r="C169">
        <v>3404237.13447663</v>
      </c>
    </row>
    <row r="170" spans="1:3">
      <c r="A170">
        <v>168</v>
      </c>
      <c r="B170">
        <v>1394121.19230891</v>
      </c>
      <c r="C170">
        <v>3404237.13447663</v>
      </c>
    </row>
    <row r="171" spans="1:3">
      <c r="A171">
        <v>169</v>
      </c>
      <c r="B171">
        <v>1392170.73052753</v>
      </c>
      <c r="C171">
        <v>3404237.13447663</v>
      </c>
    </row>
    <row r="172" spans="1:3">
      <c r="A172">
        <v>170</v>
      </c>
      <c r="B172">
        <v>1390098.84875089</v>
      </c>
      <c r="C172">
        <v>3404237.13447663</v>
      </c>
    </row>
    <row r="173" spans="1:3">
      <c r="A173">
        <v>171</v>
      </c>
      <c r="B173">
        <v>1388371.49067016</v>
      </c>
      <c r="C173">
        <v>3404237.13447663</v>
      </c>
    </row>
    <row r="174" spans="1:3">
      <c r="A174">
        <v>172</v>
      </c>
      <c r="B174">
        <v>1387765.70431147</v>
      </c>
      <c r="C174">
        <v>3404237.13447663</v>
      </c>
    </row>
    <row r="175" spans="1:3">
      <c r="A175">
        <v>173</v>
      </c>
      <c r="B175">
        <v>1386189.80281291</v>
      </c>
      <c r="C175">
        <v>3404237.13447663</v>
      </c>
    </row>
    <row r="176" spans="1:3">
      <c r="A176">
        <v>174</v>
      </c>
      <c r="B176">
        <v>1385986.71534296</v>
      </c>
      <c r="C176">
        <v>3404237.13447663</v>
      </c>
    </row>
    <row r="177" spans="1:3">
      <c r="A177">
        <v>175</v>
      </c>
      <c r="B177">
        <v>1384302.81317974</v>
      </c>
      <c r="C177">
        <v>3404237.13447663</v>
      </c>
    </row>
    <row r="178" spans="1:3">
      <c r="A178">
        <v>176</v>
      </c>
      <c r="B178">
        <v>1383462.69276125</v>
      </c>
      <c r="C178">
        <v>3404237.13447663</v>
      </c>
    </row>
    <row r="179" spans="1:3">
      <c r="A179">
        <v>177</v>
      </c>
      <c r="B179">
        <v>1382085.51642009</v>
      </c>
      <c r="C179">
        <v>3404237.13447663</v>
      </c>
    </row>
    <row r="180" spans="1:3">
      <c r="A180">
        <v>178</v>
      </c>
      <c r="B180">
        <v>1379325.73204863</v>
      </c>
      <c r="C180">
        <v>3404237.13447663</v>
      </c>
    </row>
    <row r="181" spans="1:3">
      <c r="A181">
        <v>179</v>
      </c>
      <c r="B181">
        <v>1381907.95765763</v>
      </c>
      <c r="C181">
        <v>3404237.13447663</v>
      </c>
    </row>
    <row r="182" spans="1:3">
      <c r="A182">
        <v>180</v>
      </c>
      <c r="B182">
        <v>1381699.74413669</v>
      </c>
      <c r="C182">
        <v>3404237.13447663</v>
      </c>
    </row>
    <row r="183" spans="1:3">
      <c r="A183">
        <v>181</v>
      </c>
      <c r="B183">
        <v>1382387.44675337</v>
      </c>
      <c r="C183">
        <v>3404237.13447663</v>
      </c>
    </row>
    <row r="184" spans="1:3">
      <c r="A184">
        <v>182</v>
      </c>
      <c r="B184">
        <v>1381286.27653089</v>
      </c>
      <c r="C184">
        <v>3404237.13447663</v>
      </c>
    </row>
    <row r="185" spans="1:3">
      <c r="A185">
        <v>183</v>
      </c>
      <c r="B185">
        <v>1382082.49935259</v>
      </c>
      <c r="C185">
        <v>3404237.13447663</v>
      </c>
    </row>
    <row r="186" spans="1:3">
      <c r="A186">
        <v>184</v>
      </c>
      <c r="B186">
        <v>1381689.86968746</v>
      </c>
      <c r="C186">
        <v>3404237.13447663</v>
      </c>
    </row>
    <row r="187" spans="1:3">
      <c r="A187">
        <v>185</v>
      </c>
      <c r="B187">
        <v>1381989.89213912</v>
      </c>
      <c r="C187">
        <v>3404237.13447663</v>
      </c>
    </row>
    <row r="188" spans="1:3">
      <c r="A188">
        <v>186</v>
      </c>
      <c r="B188">
        <v>1382750.56025165</v>
      </c>
      <c r="C188">
        <v>3404237.13447663</v>
      </c>
    </row>
    <row r="189" spans="1:3">
      <c r="A189">
        <v>187</v>
      </c>
      <c r="B189">
        <v>1382335.46046783</v>
      </c>
      <c r="C189">
        <v>3404237.13447663</v>
      </c>
    </row>
    <row r="190" spans="1:3">
      <c r="A190">
        <v>188</v>
      </c>
      <c r="B190">
        <v>1382416.67519665</v>
      </c>
      <c r="C190">
        <v>3404237.13447663</v>
      </c>
    </row>
    <row r="191" spans="1:3">
      <c r="A191">
        <v>189</v>
      </c>
      <c r="B191">
        <v>1382421.98269085</v>
      </c>
      <c r="C191">
        <v>3404237.13447663</v>
      </c>
    </row>
    <row r="192" spans="1:3">
      <c r="A192">
        <v>190</v>
      </c>
      <c r="B192">
        <v>1382676.25621277</v>
      </c>
      <c r="C192">
        <v>3404237.13447663</v>
      </c>
    </row>
    <row r="193" spans="1:3">
      <c r="A193">
        <v>191</v>
      </c>
      <c r="B193">
        <v>1382053.21865685</v>
      </c>
      <c r="C193">
        <v>3404237.13447663</v>
      </c>
    </row>
    <row r="194" spans="1:3">
      <c r="A194">
        <v>192</v>
      </c>
      <c r="B194">
        <v>1381662.20612138</v>
      </c>
      <c r="C194">
        <v>3404237.13447663</v>
      </c>
    </row>
    <row r="195" spans="1:3">
      <c r="A195">
        <v>193</v>
      </c>
      <c r="B195">
        <v>1381746.72342599</v>
      </c>
      <c r="C195">
        <v>3404237.13447663</v>
      </c>
    </row>
    <row r="196" spans="1:3">
      <c r="A196">
        <v>194</v>
      </c>
      <c r="B196">
        <v>1381438.1629129</v>
      </c>
      <c r="C196">
        <v>3404237.13447663</v>
      </c>
    </row>
    <row r="197" spans="1:3">
      <c r="A197">
        <v>195</v>
      </c>
      <c r="B197">
        <v>1381124.38243421</v>
      </c>
      <c r="C197">
        <v>3404237.13447663</v>
      </c>
    </row>
    <row r="198" spans="1:3">
      <c r="A198">
        <v>196</v>
      </c>
      <c r="B198">
        <v>1381278.78742998</v>
      </c>
      <c r="C198">
        <v>3404237.13447663</v>
      </c>
    </row>
    <row r="199" spans="1:3">
      <c r="A199">
        <v>197</v>
      </c>
      <c r="B199">
        <v>1381270.42366531</v>
      </c>
      <c r="C199">
        <v>3404237.13447663</v>
      </c>
    </row>
    <row r="200" spans="1:3">
      <c r="A200">
        <v>198</v>
      </c>
      <c r="B200">
        <v>1380901.13533951</v>
      </c>
      <c r="C200">
        <v>3404237.13447663</v>
      </c>
    </row>
    <row r="201" spans="1:3">
      <c r="A201">
        <v>199</v>
      </c>
      <c r="B201">
        <v>1381115.78890095</v>
      </c>
      <c r="C201">
        <v>3404237.13447663</v>
      </c>
    </row>
    <row r="202" spans="1:3">
      <c r="A202">
        <v>200</v>
      </c>
      <c r="B202">
        <v>1380849.05397159</v>
      </c>
      <c r="C202">
        <v>3404237.13447663</v>
      </c>
    </row>
    <row r="203" spans="1:3">
      <c r="A203">
        <v>201</v>
      </c>
      <c r="B203">
        <v>1380713.01021048</v>
      </c>
      <c r="C203">
        <v>3404237.13447663</v>
      </c>
    </row>
    <row r="204" spans="1:3">
      <c r="A204">
        <v>202</v>
      </c>
      <c r="B204">
        <v>1380651.93219572</v>
      </c>
      <c r="C204">
        <v>3404237.13447663</v>
      </c>
    </row>
    <row r="205" spans="1:3">
      <c r="A205">
        <v>203</v>
      </c>
      <c r="B205">
        <v>1380393.85663496</v>
      </c>
      <c r="C205">
        <v>3404237.13447663</v>
      </c>
    </row>
    <row r="206" spans="1:3">
      <c r="A206">
        <v>204</v>
      </c>
      <c r="B206">
        <v>1380401.77744928</v>
      </c>
      <c r="C206">
        <v>3404237.13447663</v>
      </c>
    </row>
    <row r="207" spans="1:3">
      <c r="A207">
        <v>205</v>
      </c>
      <c r="B207">
        <v>1380560.10696996</v>
      </c>
      <c r="C207">
        <v>3404237.13447663</v>
      </c>
    </row>
    <row r="208" spans="1:3">
      <c r="A208">
        <v>206</v>
      </c>
      <c r="B208">
        <v>1380556.97230746</v>
      </c>
      <c r="C208">
        <v>3404237.13447663</v>
      </c>
    </row>
    <row r="209" spans="1:3">
      <c r="A209">
        <v>207</v>
      </c>
      <c r="B209">
        <v>1380300.47988035</v>
      </c>
      <c r="C209">
        <v>3404237.13447663</v>
      </c>
    </row>
    <row r="210" spans="1:3">
      <c r="A210">
        <v>208</v>
      </c>
      <c r="B210">
        <v>1380422.75156729</v>
      </c>
      <c r="C210">
        <v>3404237.13447663</v>
      </c>
    </row>
    <row r="211" spans="1:3">
      <c r="A211">
        <v>209</v>
      </c>
      <c r="B211">
        <v>1380363.17943944</v>
      </c>
      <c r="C211">
        <v>3404237.13447663</v>
      </c>
    </row>
    <row r="212" spans="1:3">
      <c r="A212">
        <v>210</v>
      </c>
      <c r="B212">
        <v>1380376.10658133</v>
      </c>
      <c r="C212">
        <v>3404237.13447663</v>
      </c>
    </row>
    <row r="213" spans="1:3">
      <c r="A213">
        <v>211</v>
      </c>
      <c r="B213">
        <v>1380064.04732903</v>
      </c>
      <c r="C213">
        <v>3404237.13447663</v>
      </c>
    </row>
    <row r="214" spans="1:3">
      <c r="A214">
        <v>212</v>
      </c>
      <c r="B214">
        <v>1380108.71629939</v>
      </c>
      <c r="C214">
        <v>3404237.13447663</v>
      </c>
    </row>
    <row r="215" spans="1:3">
      <c r="A215">
        <v>213</v>
      </c>
      <c r="B215">
        <v>1380089.76513013</v>
      </c>
      <c r="C215">
        <v>3404237.13447663</v>
      </c>
    </row>
    <row r="216" spans="1:3">
      <c r="A216">
        <v>214</v>
      </c>
      <c r="B216">
        <v>1380150.66372681</v>
      </c>
      <c r="C216">
        <v>3404237.13447663</v>
      </c>
    </row>
    <row r="217" spans="1:3">
      <c r="A217">
        <v>215</v>
      </c>
      <c r="B217">
        <v>1379995.43533107</v>
      </c>
      <c r="C217">
        <v>3404237.13447663</v>
      </c>
    </row>
    <row r="218" spans="1:3">
      <c r="A218">
        <v>216</v>
      </c>
      <c r="B218">
        <v>1380029.00844415</v>
      </c>
      <c r="C218">
        <v>3404237.13447663</v>
      </c>
    </row>
    <row r="219" spans="1:3">
      <c r="A219">
        <v>217</v>
      </c>
      <c r="B219">
        <v>1380091.44194725</v>
      </c>
      <c r="C219">
        <v>3404237.13447663</v>
      </c>
    </row>
    <row r="220" spans="1:3">
      <c r="A220">
        <v>218</v>
      </c>
      <c r="B220">
        <v>1380139.85329966</v>
      </c>
      <c r="C220">
        <v>3404237.13447663</v>
      </c>
    </row>
    <row r="221" spans="1:3">
      <c r="A221">
        <v>219</v>
      </c>
      <c r="B221">
        <v>1380072.71011046</v>
      </c>
      <c r="C221">
        <v>3404237.13447663</v>
      </c>
    </row>
    <row r="222" spans="1:3">
      <c r="A222">
        <v>220</v>
      </c>
      <c r="B222">
        <v>1380088.75893622</v>
      </c>
      <c r="C222">
        <v>3404237.13447663</v>
      </c>
    </row>
    <row r="223" spans="1:3">
      <c r="A223">
        <v>221</v>
      </c>
      <c r="B223">
        <v>1380277.82542188</v>
      </c>
      <c r="C223">
        <v>3404237.13447663</v>
      </c>
    </row>
    <row r="224" spans="1:3">
      <c r="A224">
        <v>222</v>
      </c>
      <c r="B224">
        <v>1380152.37365519</v>
      </c>
      <c r="C224">
        <v>3404237.13447663</v>
      </c>
    </row>
    <row r="225" spans="1:3">
      <c r="A225">
        <v>223</v>
      </c>
      <c r="B225">
        <v>1380119.21014558</v>
      </c>
      <c r="C225">
        <v>3404237.13447663</v>
      </c>
    </row>
    <row r="226" spans="1:3">
      <c r="A226">
        <v>224</v>
      </c>
      <c r="B226">
        <v>1380131.64642134</v>
      </c>
      <c r="C226">
        <v>3404237.13447663</v>
      </c>
    </row>
    <row r="227" spans="1:3">
      <c r="A227">
        <v>225</v>
      </c>
      <c r="B227">
        <v>1380173.38496512</v>
      </c>
      <c r="C227">
        <v>3404237.13447663</v>
      </c>
    </row>
    <row r="228" spans="1:3">
      <c r="A228">
        <v>226</v>
      </c>
      <c r="B228">
        <v>1380114.39505333</v>
      </c>
      <c r="C228">
        <v>3404237.13447663</v>
      </c>
    </row>
    <row r="229" spans="1:3">
      <c r="A229">
        <v>227</v>
      </c>
      <c r="B229">
        <v>1380031.73932426</v>
      </c>
      <c r="C229">
        <v>3404237.13447663</v>
      </c>
    </row>
    <row r="230" spans="1:3">
      <c r="A230">
        <v>228</v>
      </c>
      <c r="B230">
        <v>1380054.99305817</v>
      </c>
      <c r="C230">
        <v>3404237.13447663</v>
      </c>
    </row>
    <row r="231" spans="1:3">
      <c r="A231">
        <v>229</v>
      </c>
      <c r="B231">
        <v>1379995.09193216</v>
      </c>
      <c r="C231">
        <v>3404237.13447663</v>
      </c>
    </row>
    <row r="232" spans="1:3">
      <c r="A232">
        <v>230</v>
      </c>
      <c r="B232">
        <v>1380019.6943296</v>
      </c>
      <c r="C232">
        <v>3404237.13447663</v>
      </c>
    </row>
    <row r="233" spans="1:3">
      <c r="A233">
        <v>231</v>
      </c>
      <c r="B233">
        <v>1380084.21447464</v>
      </c>
      <c r="C233">
        <v>3404237.13447663</v>
      </c>
    </row>
    <row r="234" spans="1:3">
      <c r="A234">
        <v>232</v>
      </c>
      <c r="B234">
        <v>1380117.09516051</v>
      </c>
      <c r="C234">
        <v>3404237.13447663</v>
      </c>
    </row>
    <row r="235" spans="1:3">
      <c r="A235">
        <v>233</v>
      </c>
      <c r="B235">
        <v>1380110.17919192</v>
      </c>
      <c r="C235">
        <v>3404237.13447663</v>
      </c>
    </row>
    <row r="236" spans="1:3">
      <c r="A236">
        <v>234</v>
      </c>
      <c r="B236">
        <v>1380077.95689758</v>
      </c>
      <c r="C236">
        <v>3404237.13447663</v>
      </c>
    </row>
    <row r="237" spans="1:3">
      <c r="A237">
        <v>235</v>
      </c>
      <c r="B237">
        <v>1380076.59292218</v>
      </c>
      <c r="C237">
        <v>3404237.13447663</v>
      </c>
    </row>
    <row r="238" spans="1:3">
      <c r="A238">
        <v>236</v>
      </c>
      <c r="B238">
        <v>1380083.48885689</v>
      </c>
      <c r="C238">
        <v>3404237.13447663</v>
      </c>
    </row>
    <row r="239" spans="1:3">
      <c r="A239">
        <v>237</v>
      </c>
      <c r="B239">
        <v>1380102.23343032</v>
      </c>
      <c r="C239">
        <v>3404237.13447663</v>
      </c>
    </row>
    <row r="240" spans="1:3">
      <c r="A240">
        <v>238</v>
      </c>
      <c r="B240">
        <v>1380054.92565281</v>
      </c>
      <c r="C240">
        <v>3404237.13447663</v>
      </c>
    </row>
    <row r="241" spans="1:3">
      <c r="A241">
        <v>239</v>
      </c>
      <c r="B241">
        <v>1380044.78745181</v>
      </c>
      <c r="C241">
        <v>3404237.13447663</v>
      </c>
    </row>
    <row r="242" spans="1:3">
      <c r="A242">
        <v>240</v>
      </c>
      <c r="B242">
        <v>1380003.72653216</v>
      </c>
      <c r="C242">
        <v>3404237.13447663</v>
      </c>
    </row>
    <row r="243" spans="1:3">
      <c r="A243">
        <v>241</v>
      </c>
      <c r="B243">
        <v>1380056.65807383</v>
      </c>
      <c r="C243">
        <v>3404237.13447663</v>
      </c>
    </row>
    <row r="244" spans="1:3">
      <c r="A244">
        <v>242</v>
      </c>
      <c r="B244">
        <v>1380075.04267665</v>
      </c>
      <c r="C244">
        <v>3404237.13447663</v>
      </c>
    </row>
    <row r="245" spans="1:3">
      <c r="A245">
        <v>243</v>
      </c>
      <c r="B245">
        <v>1380032.4173629</v>
      </c>
      <c r="C245">
        <v>3404237.13447663</v>
      </c>
    </row>
    <row r="246" spans="1:3">
      <c r="A246">
        <v>244</v>
      </c>
      <c r="B246">
        <v>1380041.43603261</v>
      </c>
      <c r="C246">
        <v>3404237.13447663</v>
      </c>
    </row>
    <row r="247" spans="1:3">
      <c r="A247">
        <v>245</v>
      </c>
      <c r="B247">
        <v>1380052.837341</v>
      </c>
      <c r="C247">
        <v>3404237.13447663</v>
      </c>
    </row>
    <row r="248" spans="1:3">
      <c r="A248">
        <v>246</v>
      </c>
      <c r="B248">
        <v>1380033.63349771</v>
      </c>
      <c r="C248">
        <v>3404237.13447663</v>
      </c>
    </row>
    <row r="249" spans="1:3">
      <c r="A249">
        <v>247</v>
      </c>
      <c r="B249">
        <v>1380009.13595069</v>
      </c>
      <c r="C249">
        <v>3404237.13447663</v>
      </c>
    </row>
    <row r="250" spans="1:3">
      <c r="A250">
        <v>248</v>
      </c>
      <c r="B250">
        <v>1380046.09005705</v>
      </c>
      <c r="C250">
        <v>3404237.13447663</v>
      </c>
    </row>
    <row r="251" spans="1:3">
      <c r="A251">
        <v>249</v>
      </c>
      <c r="B251">
        <v>1380024.92892812</v>
      </c>
      <c r="C251">
        <v>3404237.13447663</v>
      </c>
    </row>
    <row r="252" spans="1:3">
      <c r="A252">
        <v>250</v>
      </c>
      <c r="B252">
        <v>1380024.96454352</v>
      </c>
      <c r="C252">
        <v>3404237.13447663</v>
      </c>
    </row>
    <row r="253" spans="1:3">
      <c r="A253">
        <v>251</v>
      </c>
      <c r="B253">
        <v>1380030.11204641</v>
      </c>
      <c r="C253">
        <v>3404237.13447663</v>
      </c>
    </row>
    <row r="254" spans="1:3">
      <c r="A254">
        <v>252</v>
      </c>
      <c r="B254">
        <v>1380017.71142019</v>
      </c>
      <c r="C254">
        <v>3404237.13447663</v>
      </c>
    </row>
    <row r="255" spans="1:3">
      <c r="A255">
        <v>253</v>
      </c>
      <c r="B255">
        <v>1380027.99697718</v>
      </c>
      <c r="C255">
        <v>3404237.13447663</v>
      </c>
    </row>
    <row r="256" spans="1:3">
      <c r="A256">
        <v>254</v>
      </c>
      <c r="B256">
        <v>1380044.9881583</v>
      </c>
      <c r="C256">
        <v>3404237.13447663</v>
      </c>
    </row>
    <row r="257" spans="1:3">
      <c r="A257">
        <v>255</v>
      </c>
      <c r="B257">
        <v>1380026.83581238</v>
      </c>
      <c r="C257">
        <v>3404237.13447663</v>
      </c>
    </row>
    <row r="258" spans="1:3">
      <c r="A258">
        <v>256</v>
      </c>
      <c r="B258">
        <v>1380023.5640401</v>
      </c>
      <c r="C258">
        <v>3404237.13447663</v>
      </c>
    </row>
    <row r="259" spans="1:3">
      <c r="A259">
        <v>257</v>
      </c>
      <c r="B259">
        <v>1380020.05786728</v>
      </c>
      <c r="C259">
        <v>3404237.13447663</v>
      </c>
    </row>
    <row r="260" spans="1:3">
      <c r="A260">
        <v>258</v>
      </c>
      <c r="B260">
        <v>1380037.76884977</v>
      </c>
      <c r="C260">
        <v>3404237.13447663</v>
      </c>
    </row>
    <row r="261" spans="1:3">
      <c r="A261">
        <v>259</v>
      </c>
      <c r="B261">
        <v>1380031.1958455</v>
      </c>
      <c r="C261">
        <v>3404237.13447663</v>
      </c>
    </row>
    <row r="262" spans="1:3">
      <c r="A262">
        <v>260</v>
      </c>
      <c r="B262">
        <v>1380040.3565646</v>
      </c>
      <c r="C262">
        <v>3404237.13447663</v>
      </c>
    </row>
    <row r="263" spans="1:3">
      <c r="A263">
        <v>261</v>
      </c>
      <c r="B263">
        <v>1380041.67384469</v>
      </c>
      <c r="C263">
        <v>3404237.13447663</v>
      </c>
    </row>
    <row r="264" spans="1:3">
      <c r="A264">
        <v>262</v>
      </c>
      <c r="B264">
        <v>1380038.36601085</v>
      </c>
      <c r="C264">
        <v>3404237.13447663</v>
      </c>
    </row>
    <row r="265" spans="1:3">
      <c r="A265">
        <v>263</v>
      </c>
      <c r="B265">
        <v>1380039.90610025</v>
      </c>
      <c r="C265">
        <v>3404237.13447663</v>
      </c>
    </row>
    <row r="266" spans="1:3">
      <c r="A266">
        <v>264</v>
      </c>
      <c r="B266">
        <v>1380039.20915197</v>
      </c>
      <c r="C266">
        <v>3404237.13447663</v>
      </c>
    </row>
    <row r="267" spans="1:3">
      <c r="A267">
        <v>265</v>
      </c>
      <c r="B267">
        <v>1380027.91973627</v>
      </c>
      <c r="C267">
        <v>3404237.13447663</v>
      </c>
    </row>
    <row r="268" spans="1:3">
      <c r="A268">
        <v>266</v>
      </c>
      <c r="B268">
        <v>1380040.69358134</v>
      </c>
      <c r="C268">
        <v>3404237.13447663</v>
      </c>
    </row>
    <row r="269" spans="1:3">
      <c r="A269">
        <v>267</v>
      </c>
      <c r="B269">
        <v>1380029.50501682</v>
      </c>
      <c r="C269">
        <v>3404237.13447663</v>
      </c>
    </row>
    <row r="270" spans="1:3">
      <c r="A270">
        <v>268</v>
      </c>
      <c r="B270">
        <v>1380047.30042576</v>
      </c>
      <c r="C270">
        <v>3404237.13447663</v>
      </c>
    </row>
    <row r="271" spans="1:3">
      <c r="A271">
        <v>269</v>
      </c>
      <c r="B271">
        <v>1380046.04049244</v>
      </c>
      <c r="C271">
        <v>3404237.13447663</v>
      </c>
    </row>
    <row r="272" spans="1:3">
      <c r="A272">
        <v>270</v>
      </c>
      <c r="B272">
        <v>1380034.19032094</v>
      </c>
      <c r="C272">
        <v>3404237.13447663</v>
      </c>
    </row>
    <row r="273" spans="1:3">
      <c r="A273">
        <v>271</v>
      </c>
      <c r="B273">
        <v>1380023.68169043</v>
      </c>
      <c r="C273">
        <v>3404237.13447663</v>
      </c>
    </row>
    <row r="274" spans="1:3">
      <c r="A274">
        <v>272</v>
      </c>
      <c r="B274">
        <v>1380033.41514469</v>
      </c>
      <c r="C274">
        <v>3404237.13447663</v>
      </c>
    </row>
    <row r="275" spans="1:3">
      <c r="A275">
        <v>273</v>
      </c>
      <c r="B275">
        <v>1380022.77127415</v>
      </c>
      <c r="C275">
        <v>3404237.13447663</v>
      </c>
    </row>
    <row r="276" spans="1:3">
      <c r="A276">
        <v>274</v>
      </c>
      <c r="B276">
        <v>1380029.50353346</v>
      </c>
      <c r="C276">
        <v>3404237.13447663</v>
      </c>
    </row>
    <row r="277" spans="1:3">
      <c r="A277">
        <v>275</v>
      </c>
      <c r="B277">
        <v>1380027.89998293</v>
      </c>
      <c r="C277">
        <v>3404237.13447663</v>
      </c>
    </row>
    <row r="278" spans="1:3">
      <c r="A278">
        <v>276</v>
      </c>
      <c r="B278">
        <v>1380028.61376699</v>
      </c>
      <c r="C278">
        <v>3404237.13447663</v>
      </c>
    </row>
    <row r="279" spans="1:3">
      <c r="A279">
        <v>277</v>
      </c>
      <c r="B279">
        <v>1380024.26543096</v>
      </c>
      <c r="C279">
        <v>3404237.13447663</v>
      </c>
    </row>
    <row r="280" spans="1:3">
      <c r="A280">
        <v>278</v>
      </c>
      <c r="B280">
        <v>1380024.39620227</v>
      </c>
      <c r="C280">
        <v>3404237.13447663</v>
      </c>
    </row>
    <row r="281" spans="1:3">
      <c r="A281">
        <v>279</v>
      </c>
      <c r="B281">
        <v>1380025.21957645</v>
      </c>
      <c r="C281">
        <v>3404237.13447663</v>
      </c>
    </row>
    <row r="282" spans="1:3">
      <c r="A282">
        <v>280</v>
      </c>
      <c r="B282">
        <v>1380013.75652822</v>
      </c>
      <c r="C282">
        <v>3404237.13447663</v>
      </c>
    </row>
    <row r="283" spans="1:3">
      <c r="A283">
        <v>281</v>
      </c>
      <c r="B283">
        <v>1380015.32982379</v>
      </c>
      <c r="C283">
        <v>3404237.13447663</v>
      </c>
    </row>
    <row r="284" spans="1:3">
      <c r="A284">
        <v>282</v>
      </c>
      <c r="B284">
        <v>1380013.89256992</v>
      </c>
      <c r="C284">
        <v>3404237.13447663</v>
      </c>
    </row>
    <row r="285" spans="1:3">
      <c r="A285">
        <v>283</v>
      </c>
      <c r="B285">
        <v>1380003.47046453</v>
      </c>
      <c r="C285">
        <v>3404237.13447663</v>
      </c>
    </row>
    <row r="286" spans="1:3">
      <c r="A286">
        <v>284</v>
      </c>
      <c r="B286">
        <v>1380011.23813126</v>
      </c>
      <c r="C286">
        <v>3404237.13447663</v>
      </c>
    </row>
    <row r="287" spans="1:3">
      <c r="A287">
        <v>285</v>
      </c>
      <c r="B287">
        <v>1380011.6189855</v>
      </c>
      <c r="C287">
        <v>3404237.13447663</v>
      </c>
    </row>
    <row r="288" spans="1:3">
      <c r="A288">
        <v>286</v>
      </c>
      <c r="B288">
        <v>1380010.3478943</v>
      </c>
      <c r="C288">
        <v>3404237.13447663</v>
      </c>
    </row>
    <row r="289" spans="1:3">
      <c r="A289">
        <v>287</v>
      </c>
      <c r="B289">
        <v>1380011.8303678</v>
      </c>
      <c r="C289">
        <v>3404237.13447663</v>
      </c>
    </row>
    <row r="290" spans="1:3">
      <c r="A290">
        <v>288</v>
      </c>
      <c r="B290">
        <v>1380013.13775516</v>
      </c>
      <c r="C290">
        <v>3404237.13447663</v>
      </c>
    </row>
    <row r="291" spans="1:3">
      <c r="A291">
        <v>289</v>
      </c>
      <c r="B291">
        <v>1380012.51600043</v>
      </c>
      <c r="C291">
        <v>3404237.13447663</v>
      </c>
    </row>
    <row r="292" spans="1:3">
      <c r="A292">
        <v>290</v>
      </c>
      <c r="B292">
        <v>1380013.90413193</v>
      </c>
      <c r="C292">
        <v>3404237.13447663</v>
      </c>
    </row>
    <row r="293" spans="1:3">
      <c r="A293">
        <v>291</v>
      </c>
      <c r="B293">
        <v>1380012.91185352</v>
      </c>
      <c r="C293">
        <v>3404237.13447663</v>
      </c>
    </row>
    <row r="294" spans="1:3">
      <c r="A294">
        <v>292</v>
      </c>
      <c r="B294">
        <v>1380012.21116315</v>
      </c>
      <c r="C294">
        <v>3404237.13447663</v>
      </c>
    </row>
    <row r="295" spans="1:3">
      <c r="A295">
        <v>293</v>
      </c>
      <c r="B295">
        <v>1380011.74386641</v>
      </c>
      <c r="C295">
        <v>3404237.13447663</v>
      </c>
    </row>
    <row r="296" spans="1:3">
      <c r="A296">
        <v>294</v>
      </c>
      <c r="B296">
        <v>1380008.17257906</v>
      </c>
      <c r="C296">
        <v>3404237.13447663</v>
      </c>
    </row>
    <row r="297" spans="1:3">
      <c r="A297">
        <v>295</v>
      </c>
      <c r="B297">
        <v>1380005.07729624</v>
      </c>
      <c r="C297">
        <v>3404237.13447663</v>
      </c>
    </row>
    <row r="298" spans="1:3">
      <c r="A298">
        <v>296</v>
      </c>
      <c r="B298">
        <v>1380003.63695784</v>
      </c>
      <c r="C298">
        <v>3404237.13447663</v>
      </c>
    </row>
    <row r="299" spans="1:3">
      <c r="A299">
        <v>297</v>
      </c>
      <c r="B299">
        <v>1380003.49106766</v>
      </c>
      <c r="C299">
        <v>3404237.13447663</v>
      </c>
    </row>
    <row r="300" spans="1:3">
      <c r="A300">
        <v>298</v>
      </c>
      <c r="B300">
        <v>1380004.42336722</v>
      </c>
      <c r="C300">
        <v>3404237.13447663</v>
      </c>
    </row>
    <row r="301" spans="1:3">
      <c r="A301">
        <v>299</v>
      </c>
      <c r="B301">
        <v>1380003.29704219</v>
      </c>
      <c r="C301">
        <v>3404237.13447663</v>
      </c>
    </row>
    <row r="302" spans="1:3">
      <c r="A302">
        <v>300</v>
      </c>
      <c r="B302">
        <v>1380004.15270209</v>
      </c>
      <c r="C302">
        <v>3404237.13447663</v>
      </c>
    </row>
    <row r="303" spans="1:3">
      <c r="A303">
        <v>301</v>
      </c>
      <c r="B303">
        <v>1380003.16842316</v>
      </c>
      <c r="C303">
        <v>3404237.13447663</v>
      </c>
    </row>
    <row r="304" spans="1:3">
      <c r="A304">
        <v>302</v>
      </c>
      <c r="B304">
        <v>1380005.64401266</v>
      </c>
      <c r="C304">
        <v>3404237.13447663</v>
      </c>
    </row>
    <row r="305" spans="1:3">
      <c r="A305">
        <v>303</v>
      </c>
      <c r="B305">
        <v>1380008.01467879</v>
      </c>
      <c r="C305">
        <v>3404237.13447663</v>
      </c>
    </row>
    <row r="306" spans="1:3">
      <c r="A306">
        <v>304</v>
      </c>
      <c r="B306">
        <v>1380004.28179522</v>
      </c>
      <c r="C306">
        <v>3404237.13447663</v>
      </c>
    </row>
    <row r="307" spans="1:3">
      <c r="A307">
        <v>305</v>
      </c>
      <c r="B307">
        <v>1380005.68444177</v>
      </c>
      <c r="C307">
        <v>3404237.13447663</v>
      </c>
    </row>
    <row r="308" spans="1:3">
      <c r="A308">
        <v>306</v>
      </c>
      <c r="B308">
        <v>1380004.35043197</v>
      </c>
      <c r="C308">
        <v>3404237.13447663</v>
      </c>
    </row>
    <row r="309" spans="1:3">
      <c r="A309">
        <v>307</v>
      </c>
      <c r="B309">
        <v>1380002.61351692</v>
      </c>
      <c r="C309">
        <v>3404237.13447663</v>
      </c>
    </row>
    <row r="310" spans="1:3">
      <c r="A310">
        <v>308</v>
      </c>
      <c r="B310">
        <v>1380001.43523875</v>
      </c>
      <c r="C310">
        <v>3404237.13447663</v>
      </c>
    </row>
    <row r="311" spans="1:3">
      <c r="A311">
        <v>309</v>
      </c>
      <c r="B311">
        <v>1380002.17266172</v>
      </c>
      <c r="C311">
        <v>3404237.13447663</v>
      </c>
    </row>
    <row r="312" spans="1:3">
      <c r="A312">
        <v>310</v>
      </c>
      <c r="B312">
        <v>1379999.69219626</v>
      </c>
      <c r="C312">
        <v>3404237.13447663</v>
      </c>
    </row>
    <row r="313" spans="1:3">
      <c r="A313">
        <v>311</v>
      </c>
      <c r="B313">
        <v>1380002.09890938</v>
      </c>
      <c r="C313">
        <v>3404237.13447663</v>
      </c>
    </row>
    <row r="314" spans="1:3">
      <c r="A314">
        <v>312</v>
      </c>
      <c r="B314">
        <v>1380001.3709496</v>
      </c>
      <c r="C314">
        <v>3404237.13447663</v>
      </c>
    </row>
    <row r="315" spans="1:3">
      <c r="A315">
        <v>313</v>
      </c>
      <c r="B315">
        <v>1380001.72489856</v>
      </c>
      <c r="C315">
        <v>3404237.13447663</v>
      </c>
    </row>
    <row r="316" spans="1:3">
      <c r="A316">
        <v>314</v>
      </c>
      <c r="B316">
        <v>1379999.64315822</v>
      </c>
      <c r="C316">
        <v>3404237.13447663</v>
      </c>
    </row>
    <row r="317" spans="1:3">
      <c r="A317">
        <v>315</v>
      </c>
      <c r="B317">
        <v>1379999.55478161</v>
      </c>
      <c r="C317">
        <v>3404237.13447663</v>
      </c>
    </row>
    <row r="318" spans="1:3">
      <c r="A318">
        <v>316</v>
      </c>
      <c r="B318">
        <v>1380000.03756091</v>
      </c>
      <c r="C318">
        <v>3404237.13447663</v>
      </c>
    </row>
    <row r="319" spans="1:3">
      <c r="A319">
        <v>317</v>
      </c>
      <c r="B319">
        <v>1379999.23457441</v>
      </c>
      <c r="C319">
        <v>3404237.13447663</v>
      </c>
    </row>
    <row r="320" spans="1:3">
      <c r="A320">
        <v>318</v>
      </c>
      <c r="B320">
        <v>1380000.03024381</v>
      </c>
      <c r="C320">
        <v>3404237.13447663</v>
      </c>
    </row>
    <row r="321" spans="1:3">
      <c r="A321">
        <v>319</v>
      </c>
      <c r="B321">
        <v>1379999.29188707</v>
      </c>
      <c r="C321">
        <v>3404237.13447663</v>
      </c>
    </row>
    <row r="322" spans="1:3">
      <c r="A322">
        <v>320</v>
      </c>
      <c r="B322">
        <v>1379999.47211152</v>
      </c>
      <c r="C322">
        <v>3404237.13447663</v>
      </c>
    </row>
    <row r="323" spans="1:3">
      <c r="A323">
        <v>321</v>
      </c>
      <c r="B323">
        <v>1379999.55716845</v>
      </c>
      <c r="C323">
        <v>3404237.13447663</v>
      </c>
    </row>
    <row r="324" spans="1:3">
      <c r="A324">
        <v>322</v>
      </c>
      <c r="B324">
        <v>1379998.84383821</v>
      </c>
      <c r="C324">
        <v>3404237.13447663</v>
      </c>
    </row>
    <row r="325" spans="1:3">
      <c r="A325">
        <v>323</v>
      </c>
      <c r="B325">
        <v>1379999.08074646</v>
      </c>
      <c r="C325">
        <v>3404237.13447663</v>
      </c>
    </row>
    <row r="326" spans="1:3">
      <c r="A326">
        <v>324</v>
      </c>
      <c r="B326">
        <v>1380000.04467066</v>
      </c>
      <c r="C326">
        <v>3404237.13447663</v>
      </c>
    </row>
    <row r="327" spans="1:3">
      <c r="A327">
        <v>325</v>
      </c>
      <c r="B327">
        <v>1380000.13659631</v>
      </c>
      <c r="C327">
        <v>3404237.13447663</v>
      </c>
    </row>
    <row r="328" spans="1:3">
      <c r="A328">
        <v>326</v>
      </c>
      <c r="B328">
        <v>1380000.29875506</v>
      </c>
      <c r="C328">
        <v>3404237.13447663</v>
      </c>
    </row>
    <row r="329" spans="1:3">
      <c r="A329">
        <v>327</v>
      </c>
      <c r="B329">
        <v>1379999.9980435</v>
      </c>
      <c r="C329">
        <v>3404237.13447663</v>
      </c>
    </row>
    <row r="330" spans="1:3">
      <c r="A330">
        <v>328</v>
      </c>
      <c r="B330">
        <v>1380000.47245725</v>
      </c>
      <c r="C330">
        <v>3404237.13447663</v>
      </c>
    </row>
    <row r="331" spans="1:3">
      <c r="A331">
        <v>329</v>
      </c>
      <c r="B331">
        <v>1379999.29232983</v>
      </c>
      <c r="C331">
        <v>3404237.13447663</v>
      </c>
    </row>
    <row r="332" spans="1:3">
      <c r="A332">
        <v>330</v>
      </c>
      <c r="B332">
        <v>1380000.33405471</v>
      </c>
      <c r="C332">
        <v>3404237.13447663</v>
      </c>
    </row>
    <row r="333" spans="1:3">
      <c r="A333">
        <v>331</v>
      </c>
      <c r="B333">
        <v>1380000.53422858</v>
      </c>
      <c r="C333">
        <v>3404237.13447663</v>
      </c>
    </row>
    <row r="334" spans="1:3">
      <c r="A334">
        <v>332</v>
      </c>
      <c r="B334">
        <v>1380000.28688192</v>
      </c>
      <c r="C334">
        <v>3404237.13447663</v>
      </c>
    </row>
    <row r="335" spans="1:3">
      <c r="A335">
        <v>333</v>
      </c>
      <c r="B335">
        <v>1379999.48788312</v>
      </c>
      <c r="C335">
        <v>3404237.13447663</v>
      </c>
    </row>
    <row r="336" spans="1:3">
      <c r="A336">
        <v>334</v>
      </c>
      <c r="B336">
        <v>1379998.99313196</v>
      </c>
      <c r="C336">
        <v>3404237.13447663</v>
      </c>
    </row>
    <row r="337" spans="1:3">
      <c r="A337">
        <v>335</v>
      </c>
      <c r="B337">
        <v>1379999.08641947</v>
      </c>
      <c r="C337">
        <v>3404237.13447663</v>
      </c>
    </row>
    <row r="338" spans="1:3">
      <c r="A338">
        <v>336</v>
      </c>
      <c r="B338">
        <v>1379998.99855865</v>
      </c>
      <c r="C338">
        <v>3404237.13447663</v>
      </c>
    </row>
    <row r="339" spans="1:3">
      <c r="A339">
        <v>337</v>
      </c>
      <c r="B339">
        <v>1379998.14441757</v>
      </c>
      <c r="C339">
        <v>3404237.13447663</v>
      </c>
    </row>
    <row r="340" spans="1:3">
      <c r="A340">
        <v>338</v>
      </c>
      <c r="B340">
        <v>1379998.74870506</v>
      </c>
      <c r="C340">
        <v>3404237.13447663</v>
      </c>
    </row>
    <row r="341" spans="1:3">
      <c r="A341">
        <v>339</v>
      </c>
      <c r="B341">
        <v>1379998.7980922</v>
      </c>
      <c r="C341">
        <v>3404237.13447663</v>
      </c>
    </row>
    <row r="342" spans="1:3">
      <c r="A342">
        <v>340</v>
      </c>
      <c r="B342">
        <v>1379998.81931873</v>
      </c>
      <c r="C342">
        <v>3404237.13447663</v>
      </c>
    </row>
    <row r="343" spans="1:3">
      <c r="A343">
        <v>341</v>
      </c>
      <c r="B343">
        <v>1379998.76471427</v>
      </c>
      <c r="C343">
        <v>3404237.13447663</v>
      </c>
    </row>
    <row r="344" spans="1:3">
      <c r="A344">
        <v>342</v>
      </c>
      <c r="B344">
        <v>1379998.93130175</v>
      </c>
      <c r="C344">
        <v>3404237.13447663</v>
      </c>
    </row>
    <row r="345" spans="1:3">
      <c r="A345">
        <v>343</v>
      </c>
      <c r="B345">
        <v>1379998.91186148</v>
      </c>
      <c r="C345">
        <v>3404237.13447663</v>
      </c>
    </row>
    <row r="346" spans="1:3">
      <c r="A346">
        <v>344</v>
      </c>
      <c r="B346">
        <v>1379998.76030458</v>
      </c>
      <c r="C346">
        <v>3404237.13447663</v>
      </c>
    </row>
    <row r="347" spans="1:3">
      <c r="A347">
        <v>345</v>
      </c>
      <c r="B347">
        <v>1379998.56322104</v>
      </c>
      <c r="C347">
        <v>3404237.13447663</v>
      </c>
    </row>
    <row r="348" spans="1:3">
      <c r="A348">
        <v>346</v>
      </c>
      <c r="B348">
        <v>1379998.67071583</v>
      </c>
      <c r="C348">
        <v>3404237.13447663</v>
      </c>
    </row>
    <row r="349" spans="1:3">
      <c r="A349">
        <v>347</v>
      </c>
      <c r="B349">
        <v>1379998.62286829</v>
      </c>
      <c r="C349">
        <v>3404237.13447663</v>
      </c>
    </row>
    <row r="350" spans="1:3">
      <c r="A350">
        <v>348</v>
      </c>
      <c r="B350">
        <v>1379998.66284269</v>
      </c>
      <c r="C350">
        <v>3404237.13447663</v>
      </c>
    </row>
    <row r="351" spans="1:3">
      <c r="A351">
        <v>349</v>
      </c>
      <c r="B351">
        <v>1379998.62888431</v>
      </c>
      <c r="C351">
        <v>3404237.13447663</v>
      </c>
    </row>
    <row r="352" spans="1:3">
      <c r="A352">
        <v>350</v>
      </c>
      <c r="B352">
        <v>1379998.66152284</v>
      </c>
      <c r="C352">
        <v>3404237.13447663</v>
      </c>
    </row>
    <row r="353" spans="1:3">
      <c r="A353">
        <v>351</v>
      </c>
      <c r="B353">
        <v>1379998.58069821</v>
      </c>
      <c r="C353">
        <v>3404237.13447663</v>
      </c>
    </row>
    <row r="354" spans="1:3">
      <c r="A354">
        <v>352</v>
      </c>
      <c r="B354">
        <v>1379998.61530551</v>
      </c>
      <c r="C354">
        <v>3404237.13447663</v>
      </c>
    </row>
    <row r="355" spans="1:3">
      <c r="A355">
        <v>353</v>
      </c>
      <c r="B355">
        <v>1379998.82702056</v>
      </c>
      <c r="C355">
        <v>3404237.13447663</v>
      </c>
    </row>
    <row r="356" spans="1:3">
      <c r="A356">
        <v>354</v>
      </c>
      <c r="B356">
        <v>1379998.73854631</v>
      </c>
      <c r="C356">
        <v>3404237.13447663</v>
      </c>
    </row>
    <row r="357" spans="1:3">
      <c r="A357">
        <v>355</v>
      </c>
      <c r="B357">
        <v>1379998.66594154</v>
      </c>
      <c r="C357">
        <v>3404237.13447663</v>
      </c>
    </row>
    <row r="358" spans="1:3">
      <c r="A358">
        <v>356</v>
      </c>
      <c r="B358">
        <v>1379998.87311443</v>
      </c>
      <c r="C358">
        <v>3404237.13447663</v>
      </c>
    </row>
    <row r="359" spans="1:3">
      <c r="A359">
        <v>357</v>
      </c>
      <c r="B359">
        <v>1379999.11949224</v>
      </c>
      <c r="C359">
        <v>3404237.13447663</v>
      </c>
    </row>
    <row r="360" spans="1:3">
      <c r="A360">
        <v>358</v>
      </c>
      <c r="B360">
        <v>1379999.14596173</v>
      </c>
      <c r="C360">
        <v>3404237.13447663</v>
      </c>
    </row>
    <row r="361" spans="1:3">
      <c r="A361">
        <v>359</v>
      </c>
      <c r="B361">
        <v>1379999.24186172</v>
      </c>
      <c r="C361">
        <v>3404237.13447663</v>
      </c>
    </row>
    <row r="362" spans="1:3">
      <c r="A362">
        <v>360</v>
      </c>
      <c r="B362">
        <v>1379999.14609721</v>
      </c>
      <c r="C362">
        <v>3404237.13447663</v>
      </c>
    </row>
    <row r="363" spans="1:3">
      <c r="A363">
        <v>361</v>
      </c>
      <c r="B363">
        <v>1379999.15214037</v>
      </c>
      <c r="C363">
        <v>3404237.13447663</v>
      </c>
    </row>
    <row r="364" spans="1:3">
      <c r="A364">
        <v>362</v>
      </c>
      <c r="B364">
        <v>1379999.17730849</v>
      </c>
      <c r="C364">
        <v>3404237.13447663</v>
      </c>
    </row>
    <row r="365" spans="1:3">
      <c r="A365">
        <v>363</v>
      </c>
      <c r="B365">
        <v>1379999.05197915</v>
      </c>
      <c r="C365">
        <v>3404237.13447663</v>
      </c>
    </row>
    <row r="366" spans="1:3">
      <c r="A366">
        <v>364</v>
      </c>
      <c r="B366">
        <v>1379999.09215344</v>
      </c>
      <c r="C366">
        <v>3404237.13447663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7148.90321652347</v>
      </c>
      <c r="C2">
        <v>9534.15033890804</v>
      </c>
      <c r="D2">
        <v>1407.81263904316</v>
      </c>
      <c r="E2">
        <v>476.707516945402</v>
      </c>
    </row>
    <row r="3" spans="1:5">
      <c r="A3">
        <v>1</v>
      </c>
      <c r="B3">
        <v>7148.90321652347</v>
      </c>
      <c r="C3">
        <v>9534.15033890804</v>
      </c>
      <c r="D3">
        <v>5698.18029155177</v>
      </c>
      <c r="E3">
        <v>4767.07516945402</v>
      </c>
    </row>
    <row r="4" spans="1:5">
      <c r="A4">
        <v>2</v>
      </c>
      <c r="B4">
        <v>7148.90321652347</v>
      </c>
      <c r="C4">
        <v>9534.15033890804</v>
      </c>
      <c r="D4">
        <v>5590.7726666951</v>
      </c>
      <c r="E4">
        <v>4659.66754459734</v>
      </c>
    </row>
    <row r="5" spans="1:5">
      <c r="A5">
        <v>3</v>
      </c>
      <c r="B5">
        <v>7148.90321652347</v>
      </c>
      <c r="C5">
        <v>9534.15033890804</v>
      </c>
      <c r="D5">
        <v>5479.88716718633</v>
      </c>
      <c r="E5">
        <v>4548.78204508858</v>
      </c>
    </row>
    <row r="6" spans="1:5">
      <c r="A6">
        <v>4</v>
      </c>
      <c r="B6">
        <v>7148.90321652347</v>
      </c>
      <c r="C6">
        <v>9534.15033890804</v>
      </c>
      <c r="D6">
        <v>5366.92693800313</v>
      </c>
      <c r="E6">
        <v>4435.82181590538</v>
      </c>
    </row>
    <row r="7" spans="1:5">
      <c r="A7">
        <v>5</v>
      </c>
      <c r="B7">
        <v>7148.90321652347</v>
      </c>
      <c r="C7">
        <v>9534.15033890804</v>
      </c>
      <c r="D7">
        <v>5252.80501255292</v>
      </c>
      <c r="E7">
        <v>4321.69989045516</v>
      </c>
    </row>
    <row r="8" spans="1:5">
      <c r="A8">
        <v>6</v>
      </c>
      <c r="B8">
        <v>7148.90321652347</v>
      </c>
      <c r="C8">
        <v>9534.15033890804</v>
      </c>
      <c r="D8">
        <v>5138.20607260262</v>
      </c>
      <c r="E8">
        <v>4207.10095050486</v>
      </c>
    </row>
    <row r="9" spans="1:5">
      <c r="A9">
        <v>7</v>
      </c>
      <c r="B9">
        <v>7148.90321652347</v>
      </c>
      <c r="C9">
        <v>9534.15033890804</v>
      </c>
      <c r="D9">
        <v>5023.73059253585</v>
      </c>
      <c r="E9">
        <v>4092.62547043809</v>
      </c>
    </row>
    <row r="10" spans="1:5">
      <c r="A10">
        <v>8</v>
      </c>
      <c r="B10">
        <v>7148.90321652347</v>
      </c>
      <c r="C10">
        <v>9534.15033890804</v>
      </c>
      <c r="D10">
        <v>4917.89718859245</v>
      </c>
      <c r="E10">
        <v>3986.79206649469</v>
      </c>
    </row>
    <row r="11" spans="1:5">
      <c r="A11">
        <v>9</v>
      </c>
      <c r="B11">
        <v>7148.90321652347</v>
      </c>
      <c r="C11">
        <v>9534.15033890804</v>
      </c>
      <c r="D11">
        <v>4815.37029694347</v>
      </c>
      <c r="E11">
        <v>3884.26517484571</v>
      </c>
    </row>
    <row r="12" spans="1:5">
      <c r="A12">
        <v>10</v>
      </c>
      <c r="B12">
        <v>7148.90321652347</v>
      </c>
      <c r="C12">
        <v>9534.15033890804</v>
      </c>
      <c r="D12">
        <v>3314.64270682476</v>
      </c>
      <c r="E12">
        <v>2383.53758472701</v>
      </c>
    </row>
    <row r="13" spans="1:5">
      <c r="A13">
        <v>11</v>
      </c>
      <c r="B13">
        <v>7148.90321652347</v>
      </c>
      <c r="C13">
        <v>9534.15033890804</v>
      </c>
      <c r="D13">
        <v>2790.72750921033</v>
      </c>
      <c r="E13">
        <v>1859.62238711257</v>
      </c>
    </row>
    <row r="14" spans="1:5">
      <c r="A14">
        <v>12</v>
      </c>
      <c r="B14">
        <v>7148.90321652347</v>
      </c>
      <c r="C14">
        <v>9534.15033890804</v>
      </c>
      <c r="D14">
        <v>2639.91118850638</v>
      </c>
      <c r="E14">
        <v>1708.80606640862</v>
      </c>
    </row>
    <row r="15" spans="1:5">
      <c r="A15">
        <v>13</v>
      </c>
      <c r="B15">
        <v>7148.90321652347</v>
      </c>
      <c r="C15">
        <v>9534.15033890804</v>
      </c>
      <c r="D15">
        <v>2529.79321384631</v>
      </c>
      <c r="E15">
        <v>1598.68809174855</v>
      </c>
    </row>
    <row r="16" spans="1:5">
      <c r="A16">
        <v>14</v>
      </c>
      <c r="B16">
        <v>7148.90321652347</v>
      </c>
      <c r="C16">
        <v>9534.15033890804</v>
      </c>
      <c r="D16">
        <v>2518.50174933341</v>
      </c>
      <c r="E16">
        <v>1587.39662723565</v>
      </c>
    </row>
    <row r="17" spans="1:5">
      <c r="A17">
        <v>15</v>
      </c>
      <c r="B17">
        <v>7148.90321652347</v>
      </c>
      <c r="C17">
        <v>9534.15033890804</v>
      </c>
      <c r="D17">
        <v>2432.02344310112</v>
      </c>
      <c r="E17">
        <v>1500.91832100336</v>
      </c>
    </row>
    <row r="18" spans="1:5">
      <c r="A18">
        <v>16</v>
      </c>
      <c r="B18">
        <v>7148.90321652347</v>
      </c>
      <c r="C18">
        <v>9534.15033890804</v>
      </c>
      <c r="D18">
        <v>2436.51779414694</v>
      </c>
      <c r="E18">
        <v>1505.41267204918</v>
      </c>
    </row>
    <row r="19" spans="1:5">
      <c r="A19">
        <v>17</v>
      </c>
      <c r="B19">
        <v>7148.90321652347</v>
      </c>
      <c r="C19">
        <v>9534.15033890804</v>
      </c>
      <c r="D19">
        <v>2467.24324402617</v>
      </c>
      <c r="E19">
        <v>1536.13812192841</v>
      </c>
    </row>
    <row r="20" spans="1:5">
      <c r="A20">
        <v>18</v>
      </c>
      <c r="B20">
        <v>7148.90321652347</v>
      </c>
      <c r="C20">
        <v>9534.15033890804</v>
      </c>
      <c r="D20">
        <v>2436.87044541702</v>
      </c>
      <c r="E20">
        <v>1505.76532331926</v>
      </c>
    </row>
    <row r="21" spans="1:5">
      <c r="A21">
        <v>19</v>
      </c>
      <c r="B21">
        <v>7148.90321652347</v>
      </c>
      <c r="C21">
        <v>9534.15033890804</v>
      </c>
      <c r="D21">
        <v>2469.1118226664</v>
      </c>
      <c r="E21">
        <v>1538.00670056864</v>
      </c>
    </row>
    <row r="22" spans="1:5">
      <c r="A22">
        <v>20</v>
      </c>
      <c r="B22">
        <v>7148.90321652347</v>
      </c>
      <c r="C22">
        <v>9534.15033890804</v>
      </c>
      <c r="D22">
        <v>2349.14794591337</v>
      </c>
      <c r="E22">
        <v>1418.04282381561</v>
      </c>
    </row>
    <row r="23" spans="1:5">
      <c r="A23">
        <v>21</v>
      </c>
      <c r="B23">
        <v>7148.90321652347</v>
      </c>
      <c r="C23">
        <v>9534.15033890804</v>
      </c>
      <c r="D23">
        <v>2178.5331410921</v>
      </c>
      <c r="E23">
        <v>1247.42801899434</v>
      </c>
    </row>
    <row r="24" spans="1:5">
      <c r="A24">
        <v>22</v>
      </c>
      <c r="B24">
        <v>7148.90321652347</v>
      </c>
      <c r="C24">
        <v>9534.15033890804</v>
      </c>
      <c r="D24">
        <v>2074.42653337808</v>
      </c>
      <c r="E24">
        <v>1143.32141128032</v>
      </c>
    </row>
    <row r="25" spans="1:5">
      <c r="A25">
        <v>23</v>
      </c>
      <c r="B25">
        <v>7148.90321652347</v>
      </c>
      <c r="C25">
        <v>9534.15033890804</v>
      </c>
      <c r="D25">
        <v>2002.06521772986</v>
      </c>
      <c r="E25">
        <v>1070.9600956321</v>
      </c>
    </row>
    <row r="26" spans="1:5">
      <c r="A26">
        <v>24</v>
      </c>
      <c r="B26">
        <v>7148.90321652347</v>
      </c>
      <c r="C26">
        <v>9534.15033890804</v>
      </c>
      <c r="D26">
        <v>1982.1270642618</v>
      </c>
      <c r="E26">
        <v>1051.02194216404</v>
      </c>
    </row>
    <row r="27" spans="1:5">
      <c r="A27">
        <v>25</v>
      </c>
      <c r="B27">
        <v>7148.90321652347</v>
      </c>
      <c r="C27">
        <v>9534.15033890804</v>
      </c>
      <c r="D27">
        <v>1990.38416688365</v>
      </c>
      <c r="E27">
        <v>1059.27904478589</v>
      </c>
    </row>
    <row r="28" spans="1:5">
      <c r="A28">
        <v>26</v>
      </c>
      <c r="B28">
        <v>7148.90321652347</v>
      </c>
      <c r="C28">
        <v>9534.15033890804</v>
      </c>
      <c r="D28">
        <v>1928.60866523822</v>
      </c>
      <c r="E28">
        <v>997.503543140461</v>
      </c>
    </row>
    <row r="29" spans="1:5">
      <c r="A29">
        <v>27</v>
      </c>
      <c r="B29">
        <v>7148.90321652347</v>
      </c>
      <c r="C29">
        <v>9534.15033890804</v>
      </c>
      <c r="D29">
        <v>1911.93827210623</v>
      </c>
      <c r="E29">
        <v>980.833150008469</v>
      </c>
    </row>
    <row r="30" spans="1:5">
      <c r="A30">
        <v>28</v>
      </c>
      <c r="B30">
        <v>7148.90321652347</v>
      </c>
      <c r="C30">
        <v>9534.15033890804</v>
      </c>
      <c r="D30">
        <v>1920.25946190073</v>
      </c>
      <c r="E30">
        <v>989.154339802966</v>
      </c>
    </row>
    <row r="31" spans="1:5">
      <c r="A31">
        <v>29</v>
      </c>
      <c r="B31">
        <v>7148.90321652347</v>
      </c>
      <c r="C31">
        <v>9534.15033890804</v>
      </c>
      <c r="D31">
        <v>1867.91505660656</v>
      </c>
      <c r="E31">
        <v>936.809934508805</v>
      </c>
    </row>
    <row r="32" spans="1:5">
      <c r="A32">
        <v>30</v>
      </c>
      <c r="B32">
        <v>7148.90321652347</v>
      </c>
      <c r="C32">
        <v>9534.15033890804</v>
      </c>
      <c r="D32">
        <v>1811.00404674312</v>
      </c>
      <c r="E32">
        <v>879.898924645365</v>
      </c>
    </row>
    <row r="33" spans="1:5">
      <c r="A33">
        <v>31</v>
      </c>
      <c r="B33">
        <v>7148.90321652347</v>
      </c>
      <c r="C33">
        <v>9534.15033890804</v>
      </c>
      <c r="D33">
        <v>1750.3781234307</v>
      </c>
      <c r="E33">
        <v>819.27300133294</v>
      </c>
    </row>
    <row r="34" spans="1:5">
      <c r="A34">
        <v>32</v>
      </c>
      <c r="B34">
        <v>7148.90321652347</v>
      </c>
      <c r="C34">
        <v>9534.15033890804</v>
      </c>
      <c r="D34">
        <v>1704.15794032675</v>
      </c>
      <c r="E34">
        <v>773.052818228996</v>
      </c>
    </row>
    <row r="35" spans="1:5">
      <c r="A35">
        <v>33</v>
      </c>
      <c r="B35">
        <v>7148.90321652347</v>
      </c>
      <c r="C35">
        <v>9534.15033890804</v>
      </c>
      <c r="D35">
        <v>1663.82233534073</v>
      </c>
      <c r="E35">
        <v>732.71721324297</v>
      </c>
    </row>
    <row r="36" spans="1:5">
      <c r="A36">
        <v>34</v>
      </c>
      <c r="B36">
        <v>7148.90321652347</v>
      </c>
      <c r="C36">
        <v>9534.15033890804</v>
      </c>
      <c r="D36">
        <v>1643.89396449483</v>
      </c>
      <c r="E36">
        <v>712.788842397072</v>
      </c>
    </row>
    <row r="37" spans="1:5">
      <c r="A37">
        <v>35</v>
      </c>
      <c r="B37">
        <v>7148.90321652347</v>
      </c>
      <c r="C37">
        <v>9534.15033890804</v>
      </c>
      <c r="D37">
        <v>1639.58084622788</v>
      </c>
      <c r="E37">
        <v>708.475724130123</v>
      </c>
    </row>
    <row r="38" spans="1:5">
      <c r="A38">
        <v>36</v>
      </c>
      <c r="B38">
        <v>7148.90321652347</v>
      </c>
      <c r="C38">
        <v>9534.15033890804</v>
      </c>
      <c r="D38">
        <v>1639.70807524122</v>
      </c>
      <c r="E38">
        <v>708.602953143459</v>
      </c>
    </row>
    <row r="39" spans="1:5">
      <c r="A39">
        <v>37</v>
      </c>
      <c r="B39">
        <v>7148.90321652347</v>
      </c>
      <c r="C39">
        <v>9534.15033890804</v>
      </c>
      <c r="D39">
        <v>1606.56373669345</v>
      </c>
      <c r="E39">
        <v>675.458614595691</v>
      </c>
    </row>
    <row r="40" spans="1:5">
      <c r="A40">
        <v>38</v>
      </c>
      <c r="B40">
        <v>7148.90321652347</v>
      </c>
      <c r="C40">
        <v>9534.15033890804</v>
      </c>
      <c r="D40">
        <v>1588.48870415418</v>
      </c>
      <c r="E40">
        <v>657.383582056427</v>
      </c>
    </row>
    <row r="41" spans="1:5">
      <c r="A41">
        <v>39</v>
      </c>
      <c r="B41">
        <v>7148.90321652347</v>
      </c>
      <c r="C41">
        <v>9534.15033890804</v>
      </c>
      <c r="D41">
        <v>1575.60085954185</v>
      </c>
      <c r="E41">
        <v>644.495737444092</v>
      </c>
    </row>
    <row r="42" spans="1:5">
      <c r="A42">
        <v>40</v>
      </c>
      <c r="B42">
        <v>7148.90321652347</v>
      </c>
      <c r="C42">
        <v>9534.15033890804</v>
      </c>
      <c r="D42">
        <v>1574.78766826288</v>
      </c>
      <c r="E42">
        <v>643.682546165119</v>
      </c>
    </row>
    <row r="43" spans="1:5">
      <c r="A43">
        <v>41</v>
      </c>
      <c r="B43">
        <v>7148.90321652347</v>
      </c>
      <c r="C43">
        <v>9534.15033890804</v>
      </c>
      <c r="D43">
        <v>1542.82361015969</v>
      </c>
      <c r="E43">
        <v>611.718488061929</v>
      </c>
    </row>
    <row r="44" spans="1:5">
      <c r="A44">
        <v>42</v>
      </c>
      <c r="B44">
        <v>7148.90321652347</v>
      </c>
      <c r="C44">
        <v>9534.15033890804</v>
      </c>
      <c r="D44">
        <v>1512.48236677553</v>
      </c>
      <c r="E44">
        <v>581.377244677771</v>
      </c>
    </row>
    <row r="45" spans="1:5">
      <c r="A45">
        <v>43</v>
      </c>
      <c r="B45">
        <v>7148.90321652347</v>
      </c>
      <c r="C45">
        <v>9534.15033890804</v>
      </c>
      <c r="D45">
        <v>1486.86601187365</v>
      </c>
      <c r="E45">
        <v>555.760889775892</v>
      </c>
    </row>
    <row r="46" spans="1:5">
      <c r="A46">
        <v>44</v>
      </c>
      <c r="B46">
        <v>7148.90321652347</v>
      </c>
      <c r="C46">
        <v>9534.15033890804</v>
      </c>
      <c r="D46">
        <v>1471.55657592833</v>
      </c>
      <c r="E46">
        <v>540.451453830567</v>
      </c>
    </row>
    <row r="47" spans="1:5">
      <c r="A47">
        <v>45</v>
      </c>
      <c r="B47">
        <v>7148.90321652347</v>
      </c>
      <c r="C47">
        <v>9534.15033890804</v>
      </c>
      <c r="D47">
        <v>1458.20005386588</v>
      </c>
      <c r="E47">
        <v>527.094931768124</v>
      </c>
    </row>
    <row r="48" spans="1:5">
      <c r="A48">
        <v>46</v>
      </c>
      <c r="B48">
        <v>7148.90321652347</v>
      </c>
      <c r="C48">
        <v>9534.15033890804</v>
      </c>
      <c r="D48">
        <v>1444.71740886865</v>
      </c>
      <c r="E48">
        <v>513.612286770892</v>
      </c>
    </row>
    <row r="49" spans="1:5">
      <c r="A49">
        <v>47</v>
      </c>
      <c r="B49">
        <v>7148.90321652347</v>
      </c>
      <c r="C49">
        <v>9534.15033890804</v>
      </c>
      <c r="D49">
        <v>1427.01959950846</v>
      </c>
      <c r="E49">
        <v>495.914477410705</v>
      </c>
    </row>
    <row r="50" spans="1:5">
      <c r="A50">
        <v>48</v>
      </c>
      <c r="B50">
        <v>7148.90321652347</v>
      </c>
      <c r="C50">
        <v>9534.15033890804</v>
      </c>
      <c r="D50">
        <v>1415.57884764166</v>
      </c>
      <c r="E50">
        <v>484.473725543901</v>
      </c>
    </row>
    <row r="51" spans="1:5">
      <c r="A51">
        <v>49</v>
      </c>
      <c r="B51">
        <v>7148.90321652347</v>
      </c>
      <c r="C51">
        <v>9534.15033890804</v>
      </c>
      <c r="D51">
        <v>1405.77970242571</v>
      </c>
      <c r="E51">
        <v>474.674580327954</v>
      </c>
    </row>
    <row r="52" spans="1:5">
      <c r="A52">
        <v>50</v>
      </c>
      <c r="B52">
        <v>7148.90321652347</v>
      </c>
      <c r="C52">
        <v>9534.15033890804</v>
      </c>
      <c r="D52">
        <v>1394.0414722104</v>
      </c>
      <c r="E52">
        <v>462.93635011264</v>
      </c>
    </row>
    <row r="53" spans="1:5">
      <c r="A53">
        <v>51</v>
      </c>
      <c r="B53">
        <v>7148.90321652347</v>
      </c>
      <c r="C53">
        <v>9534.15033890804</v>
      </c>
      <c r="D53">
        <v>1379.51873854906</v>
      </c>
      <c r="E53">
        <v>448.4136164513</v>
      </c>
    </row>
    <row r="54" spans="1:5">
      <c r="A54">
        <v>52</v>
      </c>
      <c r="B54">
        <v>7148.90321652347</v>
      </c>
      <c r="C54">
        <v>9534.15033890804</v>
      </c>
      <c r="D54">
        <v>1364.58877169215</v>
      </c>
      <c r="E54">
        <v>433.483649594388</v>
      </c>
    </row>
    <row r="55" spans="1:5">
      <c r="A55">
        <v>53</v>
      </c>
      <c r="B55">
        <v>7148.90321652347</v>
      </c>
      <c r="C55">
        <v>9534.15033890804</v>
      </c>
      <c r="D55">
        <v>1350.54453969511</v>
      </c>
      <c r="E55">
        <v>419.439417597349</v>
      </c>
    </row>
    <row r="56" spans="1:5">
      <c r="A56">
        <v>54</v>
      </c>
      <c r="B56">
        <v>7148.90321652347</v>
      </c>
      <c r="C56">
        <v>9534.15033890804</v>
      </c>
      <c r="D56">
        <v>1340.74648161575</v>
      </c>
      <c r="E56">
        <v>409.641359517988</v>
      </c>
    </row>
    <row r="57" spans="1:5">
      <c r="A57">
        <v>55</v>
      </c>
      <c r="B57">
        <v>7148.90321652347</v>
      </c>
      <c r="C57">
        <v>9534.15033890804</v>
      </c>
      <c r="D57">
        <v>1331.20643672155</v>
      </c>
      <c r="E57">
        <v>400.101314623789</v>
      </c>
    </row>
    <row r="58" spans="1:5">
      <c r="A58">
        <v>56</v>
      </c>
      <c r="B58">
        <v>7148.90321652347</v>
      </c>
      <c r="C58">
        <v>9534.15033890804</v>
      </c>
      <c r="D58">
        <v>1321.43745062307</v>
      </c>
      <c r="E58">
        <v>390.332328525311</v>
      </c>
    </row>
    <row r="59" spans="1:5">
      <c r="A59">
        <v>57</v>
      </c>
      <c r="B59">
        <v>7148.90321652347</v>
      </c>
      <c r="C59">
        <v>9534.15033890804</v>
      </c>
      <c r="D59">
        <v>1310.2081875346</v>
      </c>
      <c r="E59">
        <v>379.103065436843</v>
      </c>
    </row>
    <row r="60" spans="1:5">
      <c r="A60">
        <v>58</v>
      </c>
      <c r="B60">
        <v>7148.90321652347</v>
      </c>
      <c r="C60">
        <v>9534.15033890804</v>
      </c>
      <c r="D60">
        <v>1302.00348637022</v>
      </c>
      <c r="E60">
        <v>370.898364272465</v>
      </c>
    </row>
    <row r="61" spans="1:5">
      <c r="A61">
        <v>59</v>
      </c>
      <c r="B61">
        <v>7148.90321652347</v>
      </c>
      <c r="C61">
        <v>9534.15033890804</v>
      </c>
      <c r="D61">
        <v>1295.83383163487</v>
      </c>
      <c r="E61">
        <v>364.728709537114</v>
      </c>
    </row>
    <row r="62" spans="1:5">
      <c r="A62">
        <v>60</v>
      </c>
      <c r="B62">
        <v>7148.90321652347</v>
      </c>
      <c r="C62">
        <v>9534.15033890804</v>
      </c>
      <c r="D62">
        <v>1288.70349236975</v>
      </c>
      <c r="E62">
        <v>357.598370271989</v>
      </c>
    </row>
    <row r="63" spans="1:5">
      <c r="A63">
        <v>61</v>
      </c>
      <c r="B63">
        <v>7148.90321652347</v>
      </c>
      <c r="C63">
        <v>9534.15033890804</v>
      </c>
      <c r="D63">
        <v>1280.01389730085</v>
      </c>
      <c r="E63">
        <v>348.908775203088</v>
      </c>
    </row>
    <row r="64" spans="1:5">
      <c r="A64">
        <v>62</v>
      </c>
      <c r="B64">
        <v>7148.90321652347</v>
      </c>
      <c r="C64">
        <v>9534.15033890804</v>
      </c>
      <c r="D64">
        <v>1271.14491989064</v>
      </c>
      <c r="E64">
        <v>340.039797792886</v>
      </c>
    </row>
    <row r="65" spans="1:5">
      <c r="A65">
        <v>63</v>
      </c>
      <c r="B65">
        <v>7148.90321652347</v>
      </c>
      <c r="C65">
        <v>9534.15033890804</v>
      </c>
      <c r="D65">
        <v>1262.39418083083</v>
      </c>
      <c r="E65">
        <v>331.289058733067</v>
      </c>
    </row>
    <row r="66" spans="1:5">
      <c r="A66">
        <v>64</v>
      </c>
      <c r="B66">
        <v>7148.90321652347</v>
      </c>
      <c r="C66">
        <v>9534.15033890804</v>
      </c>
      <c r="D66">
        <v>1255.76758560605</v>
      </c>
      <c r="E66">
        <v>324.662463508293</v>
      </c>
    </row>
    <row r="67" spans="1:5">
      <c r="A67">
        <v>65</v>
      </c>
      <c r="B67">
        <v>7148.90321652347</v>
      </c>
      <c r="C67">
        <v>9534.15033890804</v>
      </c>
      <c r="D67">
        <v>1249.96160317579</v>
      </c>
      <c r="E67">
        <v>318.856481078031</v>
      </c>
    </row>
    <row r="68" spans="1:5">
      <c r="A68">
        <v>66</v>
      </c>
      <c r="B68">
        <v>7148.90321652347</v>
      </c>
      <c r="C68">
        <v>9534.15033890804</v>
      </c>
      <c r="D68">
        <v>1243.88678815548</v>
      </c>
      <c r="E68">
        <v>312.781666057728</v>
      </c>
    </row>
    <row r="69" spans="1:5">
      <c r="A69">
        <v>67</v>
      </c>
      <c r="B69">
        <v>7148.90321652347</v>
      </c>
      <c r="C69">
        <v>9534.15033890804</v>
      </c>
      <c r="D69">
        <v>1236.17427668887</v>
      </c>
      <c r="E69">
        <v>305.06915459111</v>
      </c>
    </row>
    <row r="70" spans="1:5">
      <c r="A70">
        <v>68</v>
      </c>
      <c r="B70">
        <v>7148.90321652347</v>
      </c>
      <c r="C70">
        <v>9534.15033890804</v>
      </c>
      <c r="D70">
        <v>1230.41478255711</v>
      </c>
      <c r="E70">
        <v>299.309660459351</v>
      </c>
    </row>
    <row r="71" spans="1:5">
      <c r="A71">
        <v>69</v>
      </c>
      <c r="B71">
        <v>7148.90321652347</v>
      </c>
      <c r="C71">
        <v>9534.15033890804</v>
      </c>
      <c r="D71">
        <v>1225.53690071625</v>
      </c>
      <c r="E71">
        <v>294.431778618491</v>
      </c>
    </row>
    <row r="72" spans="1:5">
      <c r="A72">
        <v>70</v>
      </c>
      <c r="B72">
        <v>7148.90321652347</v>
      </c>
      <c r="C72">
        <v>9534.15033890804</v>
      </c>
      <c r="D72">
        <v>1220.25203751068</v>
      </c>
      <c r="E72">
        <v>289.146915412918</v>
      </c>
    </row>
    <row r="73" spans="1:5">
      <c r="A73">
        <v>71</v>
      </c>
      <c r="B73">
        <v>7148.90321652347</v>
      </c>
      <c r="C73">
        <v>9534.15033890804</v>
      </c>
      <c r="D73">
        <v>1214.59053224096</v>
      </c>
      <c r="E73">
        <v>283.485410143204</v>
      </c>
    </row>
    <row r="74" spans="1:5">
      <c r="A74">
        <v>72</v>
      </c>
      <c r="B74">
        <v>7148.90321652347</v>
      </c>
      <c r="C74">
        <v>9534.15033890804</v>
      </c>
      <c r="D74">
        <v>1208.90561014934</v>
      </c>
      <c r="E74">
        <v>277.800488051581</v>
      </c>
    </row>
    <row r="75" spans="1:5">
      <c r="A75">
        <v>73</v>
      </c>
      <c r="B75">
        <v>7148.90321652347</v>
      </c>
      <c r="C75">
        <v>9534.15033890804</v>
      </c>
      <c r="D75">
        <v>1203.10379974077</v>
      </c>
      <c r="E75">
        <v>271.998677643016</v>
      </c>
    </row>
    <row r="76" spans="1:5">
      <c r="A76">
        <v>74</v>
      </c>
      <c r="B76">
        <v>7148.90321652347</v>
      </c>
      <c r="C76">
        <v>9534.15033890804</v>
      </c>
      <c r="D76">
        <v>1198.7579766237</v>
      </c>
      <c r="E76">
        <v>267.652854525943</v>
      </c>
    </row>
    <row r="77" spans="1:5">
      <c r="A77">
        <v>75</v>
      </c>
      <c r="B77">
        <v>7148.90321652347</v>
      </c>
      <c r="C77">
        <v>9534.15033890804</v>
      </c>
      <c r="D77">
        <v>1194.3097726775</v>
      </c>
      <c r="E77">
        <v>263.204650579739</v>
      </c>
    </row>
    <row r="78" spans="1:5">
      <c r="A78">
        <v>76</v>
      </c>
      <c r="B78">
        <v>7148.90321652347</v>
      </c>
      <c r="C78">
        <v>9534.15033890804</v>
      </c>
      <c r="D78">
        <v>1189.73186153082</v>
      </c>
      <c r="E78">
        <v>258.626739433058</v>
      </c>
    </row>
    <row r="79" spans="1:5">
      <c r="A79">
        <v>77</v>
      </c>
      <c r="B79">
        <v>7148.90321652347</v>
      </c>
      <c r="C79">
        <v>9534.15033890804</v>
      </c>
      <c r="D79">
        <v>1184.51319924698</v>
      </c>
      <c r="E79">
        <v>253.408077149221</v>
      </c>
    </row>
    <row r="80" spans="1:5">
      <c r="A80">
        <v>78</v>
      </c>
      <c r="B80">
        <v>7148.90321652347</v>
      </c>
      <c r="C80">
        <v>9534.15033890804</v>
      </c>
      <c r="D80">
        <v>1180.12907388987</v>
      </c>
      <c r="E80">
        <v>249.023951792114</v>
      </c>
    </row>
    <row r="81" spans="1:5">
      <c r="A81">
        <v>79</v>
      </c>
      <c r="B81">
        <v>7148.90321652347</v>
      </c>
      <c r="C81">
        <v>9534.15033890804</v>
      </c>
      <c r="D81">
        <v>1176.893336393</v>
      </c>
      <c r="E81">
        <v>245.788214295237</v>
      </c>
    </row>
    <row r="82" spans="1:5">
      <c r="A82">
        <v>80</v>
      </c>
      <c r="B82">
        <v>7148.90321652347</v>
      </c>
      <c r="C82">
        <v>9534.15033890804</v>
      </c>
      <c r="D82">
        <v>1173.33630278755</v>
      </c>
      <c r="E82">
        <v>242.231180689795</v>
      </c>
    </row>
    <row r="83" spans="1:5">
      <c r="A83">
        <v>81</v>
      </c>
      <c r="B83">
        <v>7148.90321652347</v>
      </c>
      <c r="C83">
        <v>9534.15033890804</v>
      </c>
      <c r="D83">
        <v>1169.24802949165</v>
      </c>
      <c r="E83">
        <v>238.142907393895</v>
      </c>
    </row>
    <row r="84" spans="1:5">
      <c r="A84">
        <v>82</v>
      </c>
      <c r="B84">
        <v>7148.90321652347</v>
      </c>
      <c r="C84">
        <v>9534.15033890804</v>
      </c>
      <c r="D84">
        <v>1165.06004413003</v>
      </c>
      <c r="E84">
        <v>233.954922032273</v>
      </c>
    </row>
    <row r="85" spans="1:5">
      <c r="A85">
        <v>83</v>
      </c>
      <c r="B85">
        <v>7148.90321652347</v>
      </c>
      <c r="C85">
        <v>9534.15033890804</v>
      </c>
      <c r="D85">
        <v>1160.8438535048</v>
      </c>
      <c r="E85">
        <v>229.738731407045</v>
      </c>
    </row>
    <row r="86" spans="1:5">
      <c r="A86">
        <v>84</v>
      </c>
      <c r="B86">
        <v>7148.90321652347</v>
      </c>
      <c r="C86">
        <v>9534.15033890804</v>
      </c>
      <c r="D86">
        <v>1157.43416491144</v>
      </c>
      <c r="E86">
        <v>226.32904281368</v>
      </c>
    </row>
    <row r="87" spans="1:5">
      <c r="A87">
        <v>85</v>
      </c>
      <c r="B87">
        <v>7148.90321652347</v>
      </c>
      <c r="C87">
        <v>9534.15033890804</v>
      </c>
      <c r="D87">
        <v>1154.61626538172</v>
      </c>
      <c r="E87">
        <v>223.511143283968</v>
      </c>
    </row>
    <row r="88" spans="1:5">
      <c r="A88">
        <v>86</v>
      </c>
      <c r="B88">
        <v>7148.90321652347</v>
      </c>
      <c r="C88">
        <v>9534.15033890804</v>
      </c>
      <c r="D88">
        <v>1151.73383279544</v>
      </c>
      <c r="E88">
        <v>220.628710697683</v>
      </c>
    </row>
    <row r="89" spans="1:5">
      <c r="A89">
        <v>87</v>
      </c>
      <c r="B89">
        <v>7148.90321652347</v>
      </c>
      <c r="C89">
        <v>9534.15033890804</v>
      </c>
      <c r="D89">
        <v>1147.79228657968</v>
      </c>
      <c r="E89">
        <v>216.687164481927</v>
      </c>
    </row>
    <row r="90" spans="1:5">
      <c r="A90">
        <v>88</v>
      </c>
      <c r="B90">
        <v>7148.90321652347</v>
      </c>
      <c r="C90">
        <v>9534.15033890804</v>
      </c>
      <c r="D90">
        <v>1144.6238258147</v>
      </c>
      <c r="E90">
        <v>213.518703716943</v>
      </c>
    </row>
    <row r="91" spans="1:5">
      <c r="A91">
        <v>89</v>
      </c>
      <c r="B91">
        <v>7148.90321652347</v>
      </c>
      <c r="C91">
        <v>9534.15033890804</v>
      </c>
      <c r="D91">
        <v>1141.78872285888</v>
      </c>
      <c r="E91">
        <v>210.68360076112</v>
      </c>
    </row>
    <row r="92" spans="1:5">
      <c r="A92">
        <v>90</v>
      </c>
      <c r="B92">
        <v>7148.90321652347</v>
      </c>
      <c r="C92">
        <v>9534.15033890804</v>
      </c>
      <c r="D92">
        <v>1138.86506383344</v>
      </c>
      <c r="E92">
        <v>207.759941735688</v>
      </c>
    </row>
    <row r="93" spans="1:5">
      <c r="A93">
        <v>91</v>
      </c>
      <c r="B93">
        <v>7148.90321652347</v>
      </c>
      <c r="C93">
        <v>9534.15033890804</v>
      </c>
      <c r="D93">
        <v>1135.86782215846</v>
      </c>
      <c r="E93">
        <v>204.762700060701</v>
      </c>
    </row>
    <row r="94" spans="1:5">
      <c r="A94">
        <v>92</v>
      </c>
      <c r="B94">
        <v>7148.90321652347</v>
      </c>
      <c r="C94">
        <v>9534.15033890804</v>
      </c>
      <c r="D94">
        <v>1132.92050030933</v>
      </c>
      <c r="E94">
        <v>201.815378211573</v>
      </c>
    </row>
    <row r="95" spans="1:5">
      <c r="A95">
        <v>93</v>
      </c>
      <c r="B95">
        <v>7148.90321652347</v>
      </c>
      <c r="C95">
        <v>9534.15033890804</v>
      </c>
      <c r="D95">
        <v>1129.81478699453</v>
      </c>
      <c r="E95">
        <v>198.709664896768</v>
      </c>
    </row>
    <row r="96" spans="1:5">
      <c r="A96">
        <v>94</v>
      </c>
      <c r="B96">
        <v>7148.90321652347</v>
      </c>
      <c r="C96">
        <v>9534.15033890804</v>
      </c>
      <c r="D96">
        <v>1127.4696658337</v>
      </c>
      <c r="E96">
        <v>196.364543735939</v>
      </c>
    </row>
    <row r="97" spans="1:5">
      <c r="A97">
        <v>95</v>
      </c>
      <c r="B97">
        <v>7148.90321652347</v>
      </c>
      <c r="C97">
        <v>9534.15033890804</v>
      </c>
      <c r="D97">
        <v>1125.01106817202</v>
      </c>
      <c r="E97">
        <v>193.905946074259</v>
      </c>
    </row>
    <row r="98" spans="1:5">
      <c r="A98">
        <v>96</v>
      </c>
      <c r="B98">
        <v>7148.90321652347</v>
      </c>
      <c r="C98">
        <v>9534.15033890804</v>
      </c>
      <c r="D98">
        <v>1122.51510600071</v>
      </c>
      <c r="E98">
        <v>191.409983902952</v>
      </c>
    </row>
    <row r="99" spans="1:5">
      <c r="A99">
        <v>97</v>
      </c>
      <c r="B99">
        <v>7148.90321652347</v>
      </c>
      <c r="C99">
        <v>9534.15033890804</v>
      </c>
      <c r="D99">
        <v>1119.68124772304</v>
      </c>
      <c r="E99">
        <v>188.576125625286</v>
      </c>
    </row>
    <row r="100" spans="1:5">
      <c r="A100">
        <v>98</v>
      </c>
      <c r="B100">
        <v>7148.90321652347</v>
      </c>
      <c r="C100">
        <v>9534.15033890804</v>
      </c>
      <c r="D100">
        <v>1117.04555537155</v>
      </c>
      <c r="E100">
        <v>185.940433273787</v>
      </c>
    </row>
    <row r="101" spans="1:5">
      <c r="A101">
        <v>99</v>
      </c>
      <c r="B101">
        <v>7148.90321652347</v>
      </c>
      <c r="C101">
        <v>9534.15033890804</v>
      </c>
      <c r="D101">
        <v>1115.15884094764</v>
      </c>
      <c r="E101">
        <v>184.05371884988</v>
      </c>
    </row>
    <row r="102" spans="1:5">
      <c r="A102">
        <v>100</v>
      </c>
      <c r="B102">
        <v>7148.90321652347</v>
      </c>
      <c r="C102">
        <v>9534.15033890804</v>
      </c>
      <c r="D102">
        <v>1113.14505975334</v>
      </c>
      <c r="E102">
        <v>182.039937655584</v>
      </c>
    </row>
    <row r="103" spans="1:5">
      <c r="A103">
        <v>101</v>
      </c>
      <c r="B103">
        <v>7148.90321652347</v>
      </c>
      <c r="C103">
        <v>9534.15033890804</v>
      </c>
      <c r="D103">
        <v>1110.83481899155</v>
      </c>
      <c r="E103">
        <v>179.729696893788</v>
      </c>
    </row>
    <row r="104" spans="1:5">
      <c r="A104">
        <v>102</v>
      </c>
      <c r="B104">
        <v>7148.90321652347</v>
      </c>
      <c r="C104">
        <v>9534.15033890804</v>
      </c>
      <c r="D104">
        <v>1108.41410145683</v>
      </c>
      <c r="E104">
        <v>177.308979359068</v>
      </c>
    </row>
    <row r="105" spans="1:5">
      <c r="A105">
        <v>103</v>
      </c>
      <c r="B105">
        <v>7148.90321652347</v>
      </c>
      <c r="C105">
        <v>9534.15033890804</v>
      </c>
      <c r="D105">
        <v>1105.97862153622</v>
      </c>
      <c r="E105">
        <v>174.873499438461</v>
      </c>
    </row>
    <row r="106" spans="1:5">
      <c r="A106">
        <v>104</v>
      </c>
      <c r="B106">
        <v>7148.90321652347</v>
      </c>
      <c r="C106">
        <v>9534.15033890804</v>
      </c>
      <c r="D106">
        <v>1103.91202498073</v>
      </c>
      <c r="E106">
        <v>172.806902882971</v>
      </c>
    </row>
    <row r="107" spans="1:5">
      <c r="A107">
        <v>105</v>
      </c>
      <c r="B107">
        <v>7148.90321652347</v>
      </c>
      <c r="C107">
        <v>9534.15033890804</v>
      </c>
      <c r="D107">
        <v>1102.35987172419</v>
      </c>
      <c r="E107">
        <v>171.254749626435</v>
      </c>
    </row>
    <row r="108" spans="1:5">
      <c r="A108">
        <v>106</v>
      </c>
      <c r="B108">
        <v>7148.90321652347</v>
      </c>
      <c r="C108">
        <v>9534.15033890804</v>
      </c>
      <c r="D108">
        <v>1100.83809928678</v>
      </c>
      <c r="E108">
        <v>169.732977189017</v>
      </c>
    </row>
    <row r="109" spans="1:5">
      <c r="A109">
        <v>107</v>
      </c>
      <c r="B109">
        <v>7148.90321652347</v>
      </c>
      <c r="C109">
        <v>9534.15033890804</v>
      </c>
      <c r="D109">
        <v>1098.50537579569</v>
      </c>
      <c r="E109">
        <v>167.40025369793</v>
      </c>
    </row>
    <row r="110" spans="1:5">
      <c r="A110">
        <v>108</v>
      </c>
      <c r="B110">
        <v>7148.90321652347</v>
      </c>
      <c r="C110">
        <v>9534.15033890804</v>
      </c>
      <c r="D110">
        <v>1096.61720861647</v>
      </c>
      <c r="E110">
        <v>165.512086518707</v>
      </c>
    </row>
    <row r="111" spans="1:5">
      <c r="A111">
        <v>109</v>
      </c>
      <c r="B111">
        <v>7148.90321652347</v>
      </c>
      <c r="C111">
        <v>9534.15033890804</v>
      </c>
      <c r="D111">
        <v>1094.8001843982</v>
      </c>
      <c r="E111">
        <v>163.695062300446</v>
      </c>
    </row>
    <row r="112" spans="1:5">
      <c r="A112">
        <v>110</v>
      </c>
      <c r="B112">
        <v>7148.90321652347</v>
      </c>
      <c r="C112">
        <v>9534.15033890804</v>
      </c>
      <c r="D112">
        <v>1092.97544655996</v>
      </c>
      <c r="E112">
        <v>161.870324462197</v>
      </c>
    </row>
    <row r="113" spans="1:5">
      <c r="A113">
        <v>111</v>
      </c>
      <c r="B113">
        <v>7148.90321652347</v>
      </c>
      <c r="C113">
        <v>9534.15033890804</v>
      </c>
      <c r="D113">
        <v>1091.17368371295</v>
      </c>
      <c r="E113">
        <v>160.068561615192</v>
      </c>
    </row>
    <row r="114" spans="1:5">
      <c r="A114">
        <v>112</v>
      </c>
      <c r="B114">
        <v>7148.90321652347</v>
      </c>
      <c r="C114">
        <v>9534.15033890804</v>
      </c>
      <c r="D114">
        <v>1089.45704526374</v>
      </c>
      <c r="E114">
        <v>158.351923165984</v>
      </c>
    </row>
    <row r="115" spans="1:5">
      <c r="A115">
        <v>113</v>
      </c>
      <c r="B115">
        <v>7148.90321652347</v>
      </c>
      <c r="C115">
        <v>9534.15033890804</v>
      </c>
      <c r="D115">
        <v>1087.56482877096</v>
      </c>
      <c r="E115">
        <v>156.459706673205</v>
      </c>
    </row>
    <row r="116" spans="1:5">
      <c r="A116">
        <v>114</v>
      </c>
      <c r="B116">
        <v>7148.90321652347</v>
      </c>
      <c r="C116">
        <v>9534.15033890804</v>
      </c>
      <c r="D116">
        <v>1086.16714198161</v>
      </c>
      <c r="E116">
        <v>155.062019883854</v>
      </c>
    </row>
    <row r="117" spans="1:5">
      <c r="A117">
        <v>115</v>
      </c>
      <c r="B117">
        <v>7148.90321652347</v>
      </c>
      <c r="C117">
        <v>9534.15033890804</v>
      </c>
      <c r="D117">
        <v>1084.61412059999</v>
      </c>
      <c r="E117">
        <v>153.50899850223</v>
      </c>
    </row>
    <row r="118" spans="1:5">
      <c r="A118">
        <v>116</v>
      </c>
      <c r="B118">
        <v>7148.90321652347</v>
      </c>
      <c r="C118">
        <v>9534.15033890804</v>
      </c>
      <c r="D118">
        <v>1083.05636937353</v>
      </c>
      <c r="E118">
        <v>151.951247275769</v>
      </c>
    </row>
    <row r="119" spans="1:5">
      <c r="A119">
        <v>117</v>
      </c>
      <c r="B119">
        <v>7148.90321652347</v>
      </c>
      <c r="C119">
        <v>9534.15033890804</v>
      </c>
      <c r="D119">
        <v>1081.36731381501</v>
      </c>
      <c r="E119">
        <v>150.262191717256</v>
      </c>
    </row>
    <row r="120" spans="1:5">
      <c r="A120">
        <v>118</v>
      </c>
      <c r="B120">
        <v>7148.90321652347</v>
      </c>
      <c r="C120">
        <v>9534.15033890804</v>
      </c>
      <c r="D120">
        <v>1079.62785224125</v>
      </c>
      <c r="E120">
        <v>148.522730143496</v>
      </c>
    </row>
    <row r="121" spans="1:5">
      <c r="A121">
        <v>119</v>
      </c>
      <c r="B121">
        <v>7148.90321652347</v>
      </c>
      <c r="C121">
        <v>9534.15033890804</v>
      </c>
      <c r="D121">
        <v>1078.48820413726</v>
      </c>
      <c r="E121">
        <v>147.383082039506</v>
      </c>
    </row>
    <row r="122" spans="1:5">
      <c r="A122">
        <v>120</v>
      </c>
      <c r="B122">
        <v>7148.90321652347</v>
      </c>
      <c r="C122">
        <v>9534.15033890804</v>
      </c>
      <c r="D122">
        <v>1077.2997429499</v>
      </c>
      <c r="E122">
        <v>146.194620852144</v>
      </c>
    </row>
    <row r="123" spans="1:5">
      <c r="A123">
        <v>121</v>
      </c>
      <c r="B123">
        <v>7148.90321652347</v>
      </c>
      <c r="C123">
        <v>9534.15033890804</v>
      </c>
      <c r="D123">
        <v>1075.8943061655</v>
      </c>
      <c r="E123">
        <v>144.789184067744</v>
      </c>
    </row>
    <row r="124" spans="1:5">
      <c r="A124">
        <v>122</v>
      </c>
      <c r="B124">
        <v>7148.90321652347</v>
      </c>
      <c r="C124">
        <v>9534.15033890804</v>
      </c>
      <c r="D124">
        <v>1074.34791505422</v>
      </c>
      <c r="E124">
        <v>143.242792956459</v>
      </c>
    </row>
    <row r="125" spans="1:5">
      <c r="A125">
        <v>123</v>
      </c>
      <c r="B125">
        <v>7148.90321652347</v>
      </c>
      <c r="C125">
        <v>9534.15033890804</v>
      </c>
      <c r="D125">
        <v>1072.80283927786</v>
      </c>
      <c r="E125">
        <v>141.697717180098</v>
      </c>
    </row>
    <row r="126" spans="1:5">
      <c r="A126">
        <v>124</v>
      </c>
      <c r="B126">
        <v>7148.90321652347</v>
      </c>
      <c r="C126">
        <v>9534.15033890804</v>
      </c>
      <c r="D126">
        <v>1071.41163812505</v>
      </c>
      <c r="E126">
        <v>140.306516027292</v>
      </c>
    </row>
    <row r="127" spans="1:5">
      <c r="A127">
        <v>125</v>
      </c>
      <c r="B127">
        <v>7148.90321652347</v>
      </c>
      <c r="C127">
        <v>9534.15033890804</v>
      </c>
      <c r="D127">
        <v>1070.53227024455</v>
      </c>
      <c r="E127">
        <v>139.427148146794</v>
      </c>
    </row>
    <row r="128" spans="1:5">
      <c r="A128">
        <v>126</v>
      </c>
      <c r="B128">
        <v>7148.90321652347</v>
      </c>
      <c r="C128">
        <v>9534.15033890804</v>
      </c>
      <c r="D128">
        <v>1069.74098952413</v>
      </c>
      <c r="E128">
        <v>138.635867426373</v>
      </c>
    </row>
    <row r="129" spans="1:5">
      <c r="A129">
        <v>127</v>
      </c>
      <c r="B129">
        <v>7148.90321652347</v>
      </c>
      <c r="C129">
        <v>9534.15033890804</v>
      </c>
      <c r="D129">
        <v>1068.22962896593</v>
      </c>
      <c r="E129">
        <v>137.124506868177</v>
      </c>
    </row>
    <row r="130" spans="1:5">
      <c r="A130">
        <v>128</v>
      </c>
      <c r="B130">
        <v>7148.90321652347</v>
      </c>
      <c r="C130">
        <v>9534.15033890804</v>
      </c>
      <c r="D130">
        <v>1067.08404710743</v>
      </c>
      <c r="E130">
        <v>135.97892500967</v>
      </c>
    </row>
    <row r="131" spans="1:5">
      <c r="A131">
        <v>129</v>
      </c>
      <c r="B131">
        <v>7148.90321652347</v>
      </c>
      <c r="C131">
        <v>9534.15033890804</v>
      </c>
      <c r="D131">
        <v>1065.84117665795</v>
      </c>
      <c r="E131">
        <v>134.736054560188</v>
      </c>
    </row>
    <row r="132" spans="1:5">
      <c r="A132">
        <v>130</v>
      </c>
      <c r="B132">
        <v>7148.90321652347</v>
      </c>
      <c r="C132">
        <v>9534.15033890804</v>
      </c>
      <c r="D132">
        <v>1064.61493665023</v>
      </c>
      <c r="E132">
        <v>133.509814552476</v>
      </c>
    </row>
    <row r="133" spans="1:5">
      <c r="A133">
        <v>131</v>
      </c>
      <c r="B133">
        <v>7148.90321652347</v>
      </c>
      <c r="C133">
        <v>9534.15033890804</v>
      </c>
      <c r="D133">
        <v>1063.46914564747</v>
      </c>
      <c r="E133">
        <v>132.36402354971</v>
      </c>
    </row>
    <row r="134" spans="1:5">
      <c r="A134">
        <v>132</v>
      </c>
      <c r="B134">
        <v>7148.90321652347</v>
      </c>
      <c r="C134">
        <v>9534.15033890804</v>
      </c>
      <c r="D134">
        <v>1062.46115286473</v>
      </c>
      <c r="E134">
        <v>131.356030766973</v>
      </c>
    </row>
    <row r="135" spans="1:5">
      <c r="A135">
        <v>133</v>
      </c>
      <c r="B135">
        <v>7148.90321652347</v>
      </c>
      <c r="C135">
        <v>9534.15033890804</v>
      </c>
      <c r="D135">
        <v>1061.24940888484</v>
      </c>
      <c r="E135">
        <v>130.144286787081</v>
      </c>
    </row>
    <row r="136" spans="1:5">
      <c r="A136">
        <v>134</v>
      </c>
      <c r="B136">
        <v>7148.90321652347</v>
      </c>
      <c r="C136">
        <v>9534.15033890804</v>
      </c>
      <c r="D136">
        <v>1060.42899068455</v>
      </c>
      <c r="E136">
        <v>129.323868586791</v>
      </c>
    </row>
    <row r="137" spans="1:5">
      <c r="A137">
        <v>135</v>
      </c>
      <c r="B137">
        <v>7148.90321652347</v>
      </c>
      <c r="C137">
        <v>9534.15033890804</v>
      </c>
      <c r="D137">
        <v>1059.36862172752</v>
      </c>
      <c r="E137">
        <v>128.263499629759</v>
      </c>
    </row>
    <row r="138" spans="1:5">
      <c r="A138">
        <v>136</v>
      </c>
      <c r="B138">
        <v>7148.90321652347</v>
      </c>
      <c r="C138">
        <v>9534.15033890804</v>
      </c>
      <c r="D138">
        <v>1058.30061511215</v>
      </c>
      <c r="E138">
        <v>127.195493014396</v>
      </c>
    </row>
    <row r="139" spans="1:5">
      <c r="A139">
        <v>137</v>
      </c>
      <c r="B139">
        <v>7148.90321652347</v>
      </c>
      <c r="C139">
        <v>9534.15033890804</v>
      </c>
      <c r="D139">
        <v>1057.30597302955</v>
      </c>
      <c r="E139">
        <v>126.200850931792</v>
      </c>
    </row>
    <row r="140" spans="1:5">
      <c r="A140">
        <v>138</v>
      </c>
      <c r="B140">
        <v>7148.90321652347</v>
      </c>
      <c r="C140">
        <v>9534.15033890804</v>
      </c>
      <c r="D140">
        <v>1056.08427627554</v>
      </c>
      <c r="E140">
        <v>124.97915417778</v>
      </c>
    </row>
    <row r="141" spans="1:5">
      <c r="A141">
        <v>139</v>
      </c>
      <c r="B141">
        <v>7148.90321652347</v>
      </c>
      <c r="C141">
        <v>9534.15033890804</v>
      </c>
      <c r="D141">
        <v>1055.4487792153</v>
      </c>
      <c r="E141">
        <v>124.343657117545</v>
      </c>
    </row>
    <row r="142" spans="1:5">
      <c r="A142">
        <v>140</v>
      </c>
      <c r="B142">
        <v>7148.90321652347</v>
      </c>
      <c r="C142">
        <v>9534.15033890804</v>
      </c>
      <c r="D142">
        <v>1054.81670242532</v>
      </c>
      <c r="E142">
        <v>123.711580327563</v>
      </c>
    </row>
    <row r="143" spans="1:5">
      <c r="A143">
        <v>141</v>
      </c>
      <c r="B143">
        <v>7148.90321652347</v>
      </c>
      <c r="C143">
        <v>9534.15033890804</v>
      </c>
      <c r="D143">
        <v>1053.99683210212</v>
      </c>
      <c r="E143">
        <v>122.891710004357</v>
      </c>
    </row>
    <row r="144" spans="1:5">
      <c r="A144">
        <v>142</v>
      </c>
      <c r="B144">
        <v>7148.90321652347</v>
      </c>
      <c r="C144">
        <v>9534.15033890804</v>
      </c>
      <c r="D144">
        <v>1052.98022819832</v>
      </c>
      <c r="E144">
        <v>121.87510610056</v>
      </c>
    </row>
    <row r="145" spans="1:5">
      <c r="A145">
        <v>143</v>
      </c>
      <c r="B145">
        <v>7148.90321652347</v>
      </c>
      <c r="C145">
        <v>9534.15033890804</v>
      </c>
      <c r="D145">
        <v>1051.99636486745</v>
      </c>
      <c r="E145">
        <v>120.891242769691</v>
      </c>
    </row>
    <row r="146" spans="1:5">
      <c r="A146">
        <v>144</v>
      </c>
      <c r="B146">
        <v>7148.90321652347</v>
      </c>
      <c r="C146">
        <v>9534.15033890804</v>
      </c>
      <c r="D146">
        <v>1051.00185072434</v>
      </c>
      <c r="E146">
        <v>119.896728626578</v>
      </c>
    </row>
    <row r="147" spans="1:5">
      <c r="A147">
        <v>145</v>
      </c>
      <c r="B147">
        <v>7148.90321652347</v>
      </c>
      <c r="C147">
        <v>9534.15033890804</v>
      </c>
      <c r="D147">
        <v>1050.5940048251</v>
      </c>
      <c r="E147">
        <v>119.488882727341</v>
      </c>
    </row>
    <row r="148" spans="1:5">
      <c r="A148">
        <v>146</v>
      </c>
      <c r="B148">
        <v>7148.90321652347</v>
      </c>
      <c r="C148">
        <v>9534.15033890804</v>
      </c>
      <c r="D148">
        <v>1050.33675985895</v>
      </c>
      <c r="E148">
        <v>119.231637761197</v>
      </c>
    </row>
    <row r="149" spans="1:5">
      <c r="A149">
        <v>147</v>
      </c>
      <c r="B149">
        <v>7148.90321652347</v>
      </c>
      <c r="C149">
        <v>9534.15033890804</v>
      </c>
      <c r="D149">
        <v>1049.3479152802</v>
      </c>
      <c r="E149">
        <v>118.242793182445</v>
      </c>
    </row>
    <row r="150" spans="1:5">
      <c r="A150">
        <v>148</v>
      </c>
      <c r="B150">
        <v>7148.90321652347</v>
      </c>
      <c r="C150">
        <v>9534.15033890804</v>
      </c>
      <c r="D150">
        <v>1048.78437588985</v>
      </c>
      <c r="E150">
        <v>117.679253792092</v>
      </c>
    </row>
    <row r="151" spans="1:5">
      <c r="A151">
        <v>149</v>
      </c>
      <c r="B151">
        <v>7148.90321652347</v>
      </c>
      <c r="C151">
        <v>9534.15033890804</v>
      </c>
      <c r="D151">
        <v>1047.94025110189</v>
      </c>
      <c r="E151">
        <v>116.83512900413</v>
      </c>
    </row>
    <row r="152" spans="1:5">
      <c r="A152">
        <v>150</v>
      </c>
      <c r="B152">
        <v>7148.90321652347</v>
      </c>
      <c r="C152">
        <v>9534.15033890804</v>
      </c>
      <c r="D152">
        <v>1047.10530204349</v>
      </c>
      <c r="E152">
        <v>116.000179945734</v>
      </c>
    </row>
    <row r="153" spans="1:5">
      <c r="A153">
        <v>151</v>
      </c>
      <c r="B153">
        <v>7148.90321652347</v>
      </c>
      <c r="C153">
        <v>9534.15033890804</v>
      </c>
      <c r="D153">
        <v>1046.40845760159</v>
      </c>
      <c r="E153">
        <v>115.303335503828</v>
      </c>
    </row>
    <row r="154" spans="1:5">
      <c r="A154">
        <v>152</v>
      </c>
      <c r="B154">
        <v>7148.90321652347</v>
      </c>
      <c r="C154">
        <v>9534.15033890804</v>
      </c>
      <c r="D154">
        <v>1045.95457986452</v>
      </c>
      <c r="E154">
        <v>114.849457766762</v>
      </c>
    </row>
    <row r="155" spans="1:5">
      <c r="A155">
        <v>153</v>
      </c>
      <c r="B155">
        <v>7148.90321652347</v>
      </c>
      <c r="C155">
        <v>9534.15033890804</v>
      </c>
      <c r="D155">
        <v>1045.26383300854</v>
      </c>
      <c r="E155">
        <v>114.158710910783</v>
      </c>
    </row>
    <row r="156" spans="1:5">
      <c r="A156">
        <v>154</v>
      </c>
      <c r="B156">
        <v>7148.90321652347</v>
      </c>
      <c r="C156">
        <v>9534.15033890804</v>
      </c>
      <c r="D156">
        <v>1044.95320149862</v>
      </c>
      <c r="E156">
        <v>113.848079400858</v>
      </c>
    </row>
    <row r="157" spans="1:5">
      <c r="A157">
        <v>155</v>
      </c>
      <c r="B157">
        <v>7148.90321652347</v>
      </c>
      <c r="C157">
        <v>9534.15033890804</v>
      </c>
      <c r="D157">
        <v>1044.23558998827</v>
      </c>
      <c r="E157">
        <v>113.13046789051</v>
      </c>
    </row>
    <row r="158" spans="1:5">
      <c r="A158">
        <v>156</v>
      </c>
      <c r="B158">
        <v>7148.90321652347</v>
      </c>
      <c r="C158">
        <v>9534.15033890804</v>
      </c>
      <c r="D158">
        <v>1043.45836624733</v>
      </c>
      <c r="E158">
        <v>112.353244149571</v>
      </c>
    </row>
    <row r="159" spans="1:5">
      <c r="A159">
        <v>157</v>
      </c>
      <c r="B159">
        <v>7148.90321652347</v>
      </c>
      <c r="C159">
        <v>9534.15033890804</v>
      </c>
      <c r="D159">
        <v>1043.07744254646</v>
      </c>
      <c r="E159">
        <v>111.972320448698</v>
      </c>
    </row>
    <row r="160" spans="1:5">
      <c r="A160">
        <v>158</v>
      </c>
      <c r="B160">
        <v>7148.90321652347</v>
      </c>
      <c r="C160">
        <v>9534.15033890804</v>
      </c>
      <c r="D160">
        <v>1042.24537621796</v>
      </c>
      <c r="E160">
        <v>111.140254120206</v>
      </c>
    </row>
    <row r="161" spans="1:5">
      <c r="A161">
        <v>159</v>
      </c>
      <c r="B161">
        <v>7148.90321652347</v>
      </c>
      <c r="C161">
        <v>9534.15033890804</v>
      </c>
      <c r="D161">
        <v>1042.06988303344</v>
      </c>
      <c r="E161">
        <v>110.964760935686</v>
      </c>
    </row>
    <row r="162" spans="1:5">
      <c r="A162">
        <v>160</v>
      </c>
      <c r="B162">
        <v>7148.90321652347</v>
      </c>
      <c r="C162">
        <v>9534.15033890804</v>
      </c>
      <c r="D162">
        <v>1041.96804115583</v>
      </c>
      <c r="E162">
        <v>110.862919058076</v>
      </c>
    </row>
    <row r="163" spans="1:5">
      <c r="A163">
        <v>161</v>
      </c>
      <c r="B163">
        <v>7148.90321652347</v>
      </c>
      <c r="C163">
        <v>9534.15033890804</v>
      </c>
      <c r="D163">
        <v>1041.70369174695</v>
      </c>
      <c r="E163">
        <v>110.598569649196</v>
      </c>
    </row>
    <row r="164" spans="1:5">
      <c r="A164">
        <v>162</v>
      </c>
      <c r="B164">
        <v>7148.90321652347</v>
      </c>
      <c r="C164">
        <v>9534.15033890804</v>
      </c>
      <c r="D164">
        <v>1041.14611359514</v>
      </c>
      <c r="E164">
        <v>110.040991497378</v>
      </c>
    </row>
    <row r="165" spans="1:5">
      <c r="A165">
        <v>163</v>
      </c>
      <c r="B165">
        <v>7148.90321652347</v>
      </c>
      <c r="C165">
        <v>9534.15033890804</v>
      </c>
      <c r="D165">
        <v>1040.70339073307</v>
      </c>
      <c r="E165">
        <v>109.598268635309</v>
      </c>
    </row>
    <row r="166" spans="1:5">
      <c r="A166">
        <v>164</v>
      </c>
      <c r="B166">
        <v>7148.90321652347</v>
      </c>
      <c r="C166">
        <v>9534.15033890804</v>
      </c>
      <c r="D166">
        <v>1040.03176385097</v>
      </c>
      <c r="E166">
        <v>108.92664175321</v>
      </c>
    </row>
    <row r="167" spans="1:5">
      <c r="A167">
        <v>165</v>
      </c>
      <c r="B167">
        <v>7148.90321652347</v>
      </c>
      <c r="C167">
        <v>9534.15033890804</v>
      </c>
      <c r="D167">
        <v>1040.07240809457</v>
      </c>
      <c r="E167">
        <v>108.967285996808</v>
      </c>
    </row>
    <row r="168" spans="1:5">
      <c r="A168">
        <v>166</v>
      </c>
      <c r="B168">
        <v>7148.90321652347</v>
      </c>
      <c r="C168">
        <v>9534.15033890804</v>
      </c>
      <c r="D168">
        <v>1040.3456935398</v>
      </c>
      <c r="E168">
        <v>109.240571442043</v>
      </c>
    </row>
    <row r="169" spans="1:5">
      <c r="A169">
        <v>167</v>
      </c>
      <c r="B169">
        <v>7148.90321652347</v>
      </c>
      <c r="C169">
        <v>9534.15033890804</v>
      </c>
      <c r="D169">
        <v>1039.81426769468</v>
      </c>
      <c r="E169">
        <v>108.709145596919</v>
      </c>
    </row>
    <row r="170" spans="1:5">
      <c r="A170">
        <v>168</v>
      </c>
      <c r="B170">
        <v>7148.90321652347</v>
      </c>
      <c r="C170">
        <v>9534.15033890804</v>
      </c>
      <c r="D170">
        <v>1039.92748413675</v>
      </c>
      <c r="E170">
        <v>108.822362038992</v>
      </c>
    </row>
    <row r="171" spans="1:5">
      <c r="A171">
        <v>169</v>
      </c>
      <c r="B171">
        <v>7148.90321652347</v>
      </c>
      <c r="C171">
        <v>9534.15033890804</v>
      </c>
      <c r="D171">
        <v>1039.49059784451</v>
      </c>
      <c r="E171">
        <v>108.385475746752</v>
      </c>
    </row>
    <row r="172" spans="1:5">
      <c r="A172">
        <v>170</v>
      </c>
      <c r="B172">
        <v>7148.90321652347</v>
      </c>
      <c r="C172">
        <v>9534.15033890804</v>
      </c>
      <c r="D172">
        <v>1038.97899582997</v>
      </c>
      <c r="E172">
        <v>107.873873732211</v>
      </c>
    </row>
    <row r="173" spans="1:5">
      <c r="A173">
        <v>171</v>
      </c>
      <c r="B173">
        <v>7148.90321652347</v>
      </c>
      <c r="C173">
        <v>9534.15033890804</v>
      </c>
      <c r="D173">
        <v>1038.61898555019</v>
      </c>
      <c r="E173">
        <v>107.513863452432</v>
      </c>
    </row>
    <row r="174" spans="1:5">
      <c r="A174">
        <v>172</v>
      </c>
      <c r="B174">
        <v>7148.90321652347</v>
      </c>
      <c r="C174">
        <v>9534.15033890804</v>
      </c>
      <c r="D174">
        <v>1038.65063522593</v>
      </c>
      <c r="E174">
        <v>107.545513128177</v>
      </c>
    </row>
    <row r="175" spans="1:5">
      <c r="A175">
        <v>173</v>
      </c>
      <c r="B175">
        <v>7148.90321652347</v>
      </c>
      <c r="C175">
        <v>9534.15033890804</v>
      </c>
      <c r="D175">
        <v>1038.43308154085</v>
      </c>
      <c r="E175">
        <v>107.327959443097</v>
      </c>
    </row>
    <row r="176" spans="1:5">
      <c r="A176">
        <v>174</v>
      </c>
      <c r="B176">
        <v>7148.90321652347</v>
      </c>
      <c r="C176">
        <v>9534.15033890804</v>
      </c>
      <c r="D176">
        <v>1038.68633226785</v>
      </c>
      <c r="E176">
        <v>107.581210170094</v>
      </c>
    </row>
    <row r="177" spans="1:5">
      <c r="A177">
        <v>175</v>
      </c>
      <c r="B177">
        <v>7148.90321652347</v>
      </c>
      <c r="C177">
        <v>9534.15033890804</v>
      </c>
      <c r="D177">
        <v>1038.26287857578</v>
      </c>
      <c r="E177">
        <v>107.157756478023</v>
      </c>
    </row>
    <row r="178" spans="1:5">
      <c r="A178">
        <v>176</v>
      </c>
      <c r="B178">
        <v>7148.90321652347</v>
      </c>
      <c r="C178">
        <v>9534.15033890804</v>
      </c>
      <c r="D178">
        <v>1037.94895487394</v>
      </c>
      <c r="E178">
        <v>106.843832776179</v>
      </c>
    </row>
    <row r="179" spans="1:5">
      <c r="A179">
        <v>177</v>
      </c>
      <c r="B179">
        <v>7148.90321652347</v>
      </c>
      <c r="C179">
        <v>9534.15033890804</v>
      </c>
      <c r="D179">
        <v>1037.69069027958</v>
      </c>
      <c r="E179">
        <v>106.585568181823</v>
      </c>
    </row>
    <row r="180" spans="1:5">
      <c r="A180">
        <v>178</v>
      </c>
      <c r="B180">
        <v>7148.90321652347</v>
      </c>
      <c r="C180">
        <v>9534.15033890804</v>
      </c>
      <c r="D180">
        <v>1036.9001116692</v>
      </c>
      <c r="E180">
        <v>105.794989571443</v>
      </c>
    </row>
    <row r="181" spans="1:5">
      <c r="A181">
        <v>179</v>
      </c>
      <c r="B181">
        <v>7148.90321652347</v>
      </c>
      <c r="C181">
        <v>9534.15033890804</v>
      </c>
      <c r="D181">
        <v>1037.63244625705</v>
      </c>
      <c r="E181">
        <v>106.527324159294</v>
      </c>
    </row>
    <row r="182" spans="1:5">
      <c r="A182">
        <v>180</v>
      </c>
      <c r="B182">
        <v>7148.90321652347</v>
      </c>
      <c r="C182">
        <v>9534.15033890804</v>
      </c>
      <c r="D182">
        <v>1037.82973452008</v>
      </c>
      <c r="E182">
        <v>106.724612422325</v>
      </c>
    </row>
    <row r="183" spans="1:5">
      <c r="A183">
        <v>181</v>
      </c>
      <c r="B183">
        <v>7148.90321652347</v>
      </c>
      <c r="C183">
        <v>9534.15033890804</v>
      </c>
      <c r="D183">
        <v>1037.82553744216</v>
      </c>
      <c r="E183">
        <v>106.720415344401</v>
      </c>
    </row>
    <row r="184" spans="1:5">
      <c r="A184">
        <v>182</v>
      </c>
      <c r="B184">
        <v>7148.90321652347</v>
      </c>
      <c r="C184">
        <v>9534.15033890804</v>
      </c>
      <c r="D184">
        <v>1037.51993922861</v>
      </c>
      <c r="E184">
        <v>106.414817130853</v>
      </c>
    </row>
    <row r="185" spans="1:5">
      <c r="A185">
        <v>183</v>
      </c>
      <c r="B185">
        <v>7148.90321652347</v>
      </c>
      <c r="C185">
        <v>9534.15033890804</v>
      </c>
      <c r="D185">
        <v>1037.61337264463</v>
      </c>
      <c r="E185">
        <v>106.508250546874</v>
      </c>
    </row>
    <row r="186" spans="1:5">
      <c r="A186">
        <v>184</v>
      </c>
      <c r="B186">
        <v>7148.90321652347</v>
      </c>
      <c r="C186">
        <v>9534.15033890804</v>
      </c>
      <c r="D186">
        <v>1037.45198835319</v>
      </c>
      <c r="E186">
        <v>106.346866255436</v>
      </c>
    </row>
    <row r="187" spans="1:5">
      <c r="A187">
        <v>185</v>
      </c>
      <c r="B187">
        <v>7148.90321652347</v>
      </c>
      <c r="C187">
        <v>9534.15033890804</v>
      </c>
      <c r="D187">
        <v>1037.62608022819</v>
      </c>
      <c r="E187">
        <v>106.520958130434</v>
      </c>
    </row>
    <row r="188" spans="1:5">
      <c r="A188">
        <v>186</v>
      </c>
      <c r="B188">
        <v>7148.90321652347</v>
      </c>
      <c r="C188">
        <v>9534.15033890804</v>
      </c>
      <c r="D188">
        <v>1037.95222162217</v>
      </c>
      <c r="E188">
        <v>106.847099524406</v>
      </c>
    </row>
    <row r="189" spans="1:5">
      <c r="A189">
        <v>187</v>
      </c>
      <c r="B189">
        <v>7148.90321652347</v>
      </c>
      <c r="C189">
        <v>9534.15033890804</v>
      </c>
      <c r="D189">
        <v>1037.74043277726</v>
      </c>
      <c r="E189">
        <v>106.6353106795</v>
      </c>
    </row>
    <row r="190" spans="1:5">
      <c r="A190">
        <v>188</v>
      </c>
      <c r="B190">
        <v>7148.90321652347</v>
      </c>
      <c r="C190">
        <v>9534.15033890804</v>
      </c>
      <c r="D190">
        <v>1037.75133303218</v>
      </c>
      <c r="E190">
        <v>106.64621093442</v>
      </c>
    </row>
    <row r="191" spans="1:5">
      <c r="A191">
        <v>189</v>
      </c>
      <c r="B191">
        <v>7148.90321652347</v>
      </c>
      <c r="C191">
        <v>9534.15033890804</v>
      </c>
      <c r="D191">
        <v>1037.77457299592</v>
      </c>
      <c r="E191">
        <v>106.669450898162</v>
      </c>
    </row>
    <row r="192" spans="1:5">
      <c r="A192">
        <v>190</v>
      </c>
      <c r="B192">
        <v>7148.90321652347</v>
      </c>
      <c r="C192">
        <v>9534.15033890804</v>
      </c>
      <c r="D192">
        <v>1037.84137187012</v>
      </c>
      <c r="E192">
        <v>106.736249772366</v>
      </c>
    </row>
    <row r="193" spans="1:5">
      <c r="A193">
        <v>191</v>
      </c>
      <c r="B193">
        <v>7148.90321652347</v>
      </c>
      <c r="C193">
        <v>9534.15033890804</v>
      </c>
      <c r="D193">
        <v>1037.72537804549</v>
      </c>
      <c r="E193">
        <v>106.620255947736</v>
      </c>
    </row>
    <row r="194" spans="1:5">
      <c r="A194">
        <v>192</v>
      </c>
      <c r="B194">
        <v>7148.90321652347</v>
      </c>
      <c r="C194">
        <v>9534.15033890804</v>
      </c>
      <c r="D194">
        <v>1037.57520925139</v>
      </c>
      <c r="E194">
        <v>106.470087153629</v>
      </c>
    </row>
    <row r="195" spans="1:5">
      <c r="A195">
        <v>193</v>
      </c>
      <c r="B195">
        <v>7148.90321652347</v>
      </c>
      <c r="C195">
        <v>9534.15033890804</v>
      </c>
      <c r="D195">
        <v>1037.60922229975</v>
      </c>
      <c r="E195">
        <v>106.504100201996</v>
      </c>
    </row>
    <row r="196" spans="1:5">
      <c r="A196">
        <v>194</v>
      </c>
      <c r="B196">
        <v>7148.90321652347</v>
      </c>
      <c r="C196">
        <v>9534.15033890804</v>
      </c>
      <c r="D196">
        <v>1037.54540258888</v>
      </c>
      <c r="E196">
        <v>106.440280491124</v>
      </c>
    </row>
    <row r="197" spans="1:5">
      <c r="A197">
        <v>195</v>
      </c>
      <c r="B197">
        <v>7148.90321652347</v>
      </c>
      <c r="C197">
        <v>9534.15033890804</v>
      </c>
      <c r="D197">
        <v>1037.43760122625</v>
      </c>
      <c r="E197">
        <v>106.332479128493</v>
      </c>
    </row>
    <row r="198" spans="1:5">
      <c r="A198">
        <v>196</v>
      </c>
      <c r="B198">
        <v>7148.90321652347</v>
      </c>
      <c r="C198">
        <v>9534.15033890804</v>
      </c>
      <c r="D198">
        <v>1037.48284297466</v>
      </c>
      <c r="E198">
        <v>106.3777208769</v>
      </c>
    </row>
    <row r="199" spans="1:5">
      <c r="A199">
        <v>197</v>
      </c>
      <c r="B199">
        <v>7148.90321652347</v>
      </c>
      <c r="C199">
        <v>9534.15033890804</v>
      </c>
      <c r="D199">
        <v>1037.54961869906</v>
      </c>
      <c r="E199">
        <v>106.444496601302</v>
      </c>
    </row>
    <row r="200" spans="1:5">
      <c r="A200">
        <v>198</v>
      </c>
      <c r="B200">
        <v>7148.90321652347</v>
      </c>
      <c r="C200">
        <v>9534.15033890804</v>
      </c>
      <c r="D200">
        <v>1037.4839819399</v>
      </c>
      <c r="E200">
        <v>106.378859842147</v>
      </c>
    </row>
    <row r="201" spans="1:5">
      <c r="A201">
        <v>199</v>
      </c>
      <c r="B201">
        <v>7148.90321652347</v>
      </c>
      <c r="C201">
        <v>9534.15033890804</v>
      </c>
      <c r="D201">
        <v>1037.6167333018</v>
      </c>
      <c r="E201">
        <v>106.511611204045</v>
      </c>
    </row>
    <row r="202" spans="1:5">
      <c r="A202">
        <v>200</v>
      </c>
      <c r="B202">
        <v>7148.90321652347</v>
      </c>
      <c r="C202">
        <v>9534.15033890804</v>
      </c>
      <c r="D202">
        <v>1037.4858872297</v>
      </c>
      <c r="E202">
        <v>106.380765131945</v>
      </c>
    </row>
    <row r="203" spans="1:5">
      <c r="A203">
        <v>201</v>
      </c>
      <c r="B203">
        <v>7148.90321652347</v>
      </c>
      <c r="C203">
        <v>9534.15033890804</v>
      </c>
      <c r="D203">
        <v>1037.42879523633</v>
      </c>
      <c r="E203">
        <v>106.32367313857</v>
      </c>
    </row>
    <row r="204" spans="1:5">
      <c r="A204">
        <v>202</v>
      </c>
      <c r="B204">
        <v>7148.90321652347</v>
      </c>
      <c r="C204">
        <v>9534.15033890804</v>
      </c>
      <c r="D204">
        <v>1037.40972045786</v>
      </c>
      <c r="E204">
        <v>106.304598360099</v>
      </c>
    </row>
    <row r="205" spans="1:5">
      <c r="A205">
        <v>203</v>
      </c>
      <c r="B205">
        <v>7148.90321652347</v>
      </c>
      <c r="C205">
        <v>9534.15033890804</v>
      </c>
      <c r="D205">
        <v>1037.39510332321</v>
      </c>
      <c r="E205">
        <v>106.289981225453</v>
      </c>
    </row>
    <row r="206" spans="1:5">
      <c r="A206">
        <v>204</v>
      </c>
      <c r="B206">
        <v>7148.90321652347</v>
      </c>
      <c r="C206">
        <v>9534.15033890804</v>
      </c>
      <c r="D206">
        <v>1037.38918703489</v>
      </c>
      <c r="E206">
        <v>106.284064937137</v>
      </c>
    </row>
    <row r="207" spans="1:5">
      <c r="A207">
        <v>205</v>
      </c>
      <c r="B207">
        <v>7148.90321652347</v>
      </c>
      <c r="C207">
        <v>9534.15033890804</v>
      </c>
      <c r="D207">
        <v>1037.48291360777</v>
      </c>
      <c r="E207">
        <v>106.377791510014</v>
      </c>
    </row>
    <row r="208" spans="1:5">
      <c r="A208">
        <v>206</v>
      </c>
      <c r="B208">
        <v>7148.90321652347</v>
      </c>
      <c r="C208">
        <v>9534.15033890804</v>
      </c>
      <c r="D208">
        <v>1037.45009257412</v>
      </c>
      <c r="E208">
        <v>106.344970476365</v>
      </c>
    </row>
    <row r="209" spans="1:5">
      <c r="A209">
        <v>207</v>
      </c>
      <c r="B209">
        <v>7148.90321652347</v>
      </c>
      <c r="C209">
        <v>9534.15033890804</v>
      </c>
      <c r="D209">
        <v>1037.37489491143</v>
      </c>
      <c r="E209">
        <v>106.269772813667</v>
      </c>
    </row>
    <row r="210" spans="1:5">
      <c r="A210">
        <v>208</v>
      </c>
      <c r="B210">
        <v>7148.90321652347</v>
      </c>
      <c r="C210">
        <v>9534.15033890804</v>
      </c>
      <c r="D210">
        <v>1037.39625645526</v>
      </c>
      <c r="E210">
        <v>106.291134357501</v>
      </c>
    </row>
    <row r="211" spans="1:5">
      <c r="A211">
        <v>209</v>
      </c>
      <c r="B211">
        <v>7148.90321652347</v>
      </c>
      <c r="C211">
        <v>9534.15033890804</v>
      </c>
      <c r="D211">
        <v>1037.43094586388</v>
      </c>
      <c r="E211">
        <v>106.325823766117</v>
      </c>
    </row>
    <row r="212" spans="1:5">
      <c r="A212">
        <v>210</v>
      </c>
      <c r="B212">
        <v>7148.90321652347</v>
      </c>
      <c r="C212">
        <v>9534.15033890804</v>
      </c>
      <c r="D212">
        <v>1037.43471486483</v>
      </c>
      <c r="E212">
        <v>106.329592767071</v>
      </c>
    </row>
    <row r="213" spans="1:5">
      <c r="A213">
        <v>211</v>
      </c>
      <c r="B213">
        <v>7148.90321652347</v>
      </c>
      <c r="C213">
        <v>9534.15033890804</v>
      </c>
      <c r="D213">
        <v>1037.34063636924</v>
      </c>
      <c r="E213">
        <v>106.235514271478</v>
      </c>
    </row>
    <row r="214" spans="1:5">
      <c r="A214">
        <v>212</v>
      </c>
      <c r="B214">
        <v>7148.90321652347</v>
      </c>
      <c r="C214">
        <v>9534.15033890804</v>
      </c>
      <c r="D214">
        <v>1037.37495886425</v>
      </c>
      <c r="E214">
        <v>106.269836766497</v>
      </c>
    </row>
    <row r="215" spans="1:5">
      <c r="A215">
        <v>213</v>
      </c>
      <c r="B215">
        <v>7148.90321652347</v>
      </c>
      <c r="C215">
        <v>9534.15033890804</v>
      </c>
      <c r="D215">
        <v>1037.37787923339</v>
      </c>
      <c r="E215">
        <v>106.272757135634</v>
      </c>
    </row>
    <row r="216" spans="1:5">
      <c r="A216">
        <v>214</v>
      </c>
      <c r="B216">
        <v>7148.90321652347</v>
      </c>
      <c r="C216">
        <v>9534.15033890804</v>
      </c>
      <c r="D216">
        <v>1037.41491641753</v>
      </c>
      <c r="E216">
        <v>106.309794319776</v>
      </c>
    </row>
    <row r="217" spans="1:5">
      <c r="A217">
        <v>215</v>
      </c>
      <c r="B217">
        <v>7148.90321652347</v>
      </c>
      <c r="C217">
        <v>9534.15033890804</v>
      </c>
      <c r="D217">
        <v>1037.35223103867</v>
      </c>
      <c r="E217">
        <v>106.247108940916</v>
      </c>
    </row>
    <row r="218" spans="1:5">
      <c r="A218">
        <v>216</v>
      </c>
      <c r="B218">
        <v>7148.90321652347</v>
      </c>
      <c r="C218">
        <v>9534.15033890804</v>
      </c>
      <c r="D218">
        <v>1037.3625101319</v>
      </c>
      <c r="E218">
        <v>106.257388034145</v>
      </c>
    </row>
    <row r="219" spans="1:5">
      <c r="A219">
        <v>217</v>
      </c>
      <c r="B219">
        <v>7148.90321652347</v>
      </c>
      <c r="C219">
        <v>9534.15033890804</v>
      </c>
      <c r="D219">
        <v>1037.37112068034</v>
      </c>
      <c r="E219">
        <v>106.265998582581</v>
      </c>
    </row>
    <row r="220" spans="1:5">
      <c r="A220">
        <v>218</v>
      </c>
      <c r="B220">
        <v>7148.90321652347</v>
      </c>
      <c r="C220">
        <v>9534.15033890804</v>
      </c>
      <c r="D220">
        <v>1037.38494963034</v>
      </c>
      <c r="E220">
        <v>106.279827532583</v>
      </c>
    </row>
    <row r="221" spans="1:5">
      <c r="A221">
        <v>219</v>
      </c>
      <c r="B221">
        <v>7148.90321652347</v>
      </c>
      <c r="C221">
        <v>9534.15033890804</v>
      </c>
      <c r="D221">
        <v>1037.35029354213</v>
      </c>
      <c r="E221">
        <v>106.245171444368</v>
      </c>
    </row>
    <row r="222" spans="1:5">
      <c r="A222">
        <v>220</v>
      </c>
      <c r="B222">
        <v>7148.90321652347</v>
      </c>
      <c r="C222">
        <v>9534.15033890804</v>
      </c>
      <c r="D222">
        <v>1037.36959870671</v>
      </c>
      <c r="E222">
        <v>106.26447660895</v>
      </c>
    </row>
    <row r="223" spans="1:5">
      <c r="A223">
        <v>221</v>
      </c>
      <c r="B223">
        <v>7148.90321652347</v>
      </c>
      <c r="C223">
        <v>9534.15033890804</v>
      </c>
      <c r="D223">
        <v>1037.43093010655</v>
      </c>
      <c r="E223">
        <v>106.32580800879</v>
      </c>
    </row>
    <row r="224" spans="1:5">
      <c r="A224">
        <v>222</v>
      </c>
      <c r="B224">
        <v>7148.90321652347</v>
      </c>
      <c r="C224">
        <v>9534.15033890804</v>
      </c>
      <c r="D224">
        <v>1037.3834247381</v>
      </c>
      <c r="E224">
        <v>106.27830264034</v>
      </c>
    </row>
    <row r="225" spans="1:5">
      <c r="A225">
        <v>223</v>
      </c>
      <c r="B225">
        <v>7148.90321652347</v>
      </c>
      <c r="C225">
        <v>9534.15033890804</v>
      </c>
      <c r="D225">
        <v>1037.37733403755</v>
      </c>
      <c r="E225">
        <v>106.27221193979</v>
      </c>
    </row>
    <row r="226" spans="1:5">
      <c r="A226">
        <v>224</v>
      </c>
      <c r="B226">
        <v>7148.90321652347</v>
      </c>
      <c r="C226">
        <v>9534.15033890804</v>
      </c>
      <c r="D226">
        <v>1037.38740067476</v>
      </c>
      <c r="E226">
        <v>106.282278577006</v>
      </c>
    </row>
    <row r="227" spans="1:5">
      <c r="A227">
        <v>225</v>
      </c>
      <c r="B227">
        <v>7148.90321652347</v>
      </c>
      <c r="C227">
        <v>9534.15033890804</v>
      </c>
      <c r="D227">
        <v>1037.41023738089</v>
      </c>
      <c r="E227">
        <v>106.305115283133</v>
      </c>
    </row>
    <row r="228" spans="1:5">
      <c r="A228">
        <v>226</v>
      </c>
      <c r="B228">
        <v>7148.90321652347</v>
      </c>
      <c r="C228">
        <v>9534.15033890804</v>
      </c>
      <c r="D228">
        <v>1037.3809690796</v>
      </c>
      <c r="E228">
        <v>106.275846981839</v>
      </c>
    </row>
    <row r="229" spans="1:5">
      <c r="A229">
        <v>227</v>
      </c>
      <c r="B229">
        <v>7148.90321652347</v>
      </c>
      <c r="C229">
        <v>9534.15033890804</v>
      </c>
      <c r="D229">
        <v>1037.37293211307</v>
      </c>
      <c r="E229">
        <v>106.267810015313</v>
      </c>
    </row>
    <row r="230" spans="1:5">
      <c r="A230">
        <v>228</v>
      </c>
      <c r="B230">
        <v>7148.90321652347</v>
      </c>
      <c r="C230">
        <v>9534.15033890804</v>
      </c>
      <c r="D230">
        <v>1037.38092432582</v>
      </c>
      <c r="E230">
        <v>106.275802228065</v>
      </c>
    </row>
    <row r="231" spans="1:5">
      <c r="A231">
        <v>229</v>
      </c>
      <c r="B231">
        <v>7148.90321652347</v>
      </c>
      <c r="C231">
        <v>9534.15033890804</v>
      </c>
      <c r="D231">
        <v>1037.36921614249</v>
      </c>
      <c r="E231">
        <v>106.264094044727</v>
      </c>
    </row>
    <row r="232" spans="1:5">
      <c r="A232">
        <v>230</v>
      </c>
      <c r="B232">
        <v>7148.90321652347</v>
      </c>
      <c r="C232">
        <v>9534.15033890804</v>
      </c>
      <c r="D232">
        <v>1037.36551187247</v>
      </c>
      <c r="E232">
        <v>106.260389774716</v>
      </c>
    </row>
    <row r="233" spans="1:5">
      <c r="A233">
        <v>231</v>
      </c>
      <c r="B233">
        <v>7148.90321652347</v>
      </c>
      <c r="C233">
        <v>9534.15033890804</v>
      </c>
      <c r="D233">
        <v>1037.39176907914</v>
      </c>
      <c r="E233">
        <v>106.286646981379</v>
      </c>
    </row>
    <row r="234" spans="1:5">
      <c r="A234">
        <v>232</v>
      </c>
      <c r="B234">
        <v>7148.90321652347</v>
      </c>
      <c r="C234">
        <v>9534.15033890804</v>
      </c>
      <c r="D234">
        <v>1037.39927552022</v>
      </c>
      <c r="E234">
        <v>106.294153422458</v>
      </c>
    </row>
    <row r="235" spans="1:5">
      <c r="A235">
        <v>233</v>
      </c>
      <c r="B235">
        <v>7148.90321652347</v>
      </c>
      <c r="C235">
        <v>9534.15033890804</v>
      </c>
      <c r="D235">
        <v>1037.39961105286</v>
      </c>
      <c r="E235">
        <v>106.294488955099</v>
      </c>
    </row>
    <row r="236" spans="1:5">
      <c r="A236">
        <v>234</v>
      </c>
      <c r="B236">
        <v>7148.90321652347</v>
      </c>
      <c r="C236">
        <v>9534.15033890804</v>
      </c>
      <c r="D236">
        <v>1037.39206294848</v>
      </c>
      <c r="E236">
        <v>106.286940850719</v>
      </c>
    </row>
    <row r="237" spans="1:5">
      <c r="A237">
        <v>235</v>
      </c>
      <c r="B237">
        <v>7148.90321652347</v>
      </c>
      <c r="C237">
        <v>9534.15033890804</v>
      </c>
      <c r="D237">
        <v>1037.39174408852</v>
      </c>
      <c r="E237">
        <v>106.286621990762</v>
      </c>
    </row>
    <row r="238" spans="1:5">
      <c r="A238">
        <v>236</v>
      </c>
      <c r="B238">
        <v>7148.90321652347</v>
      </c>
      <c r="C238">
        <v>9534.15033890804</v>
      </c>
      <c r="D238">
        <v>1037.40050255772</v>
      </c>
      <c r="E238">
        <v>106.295380459958</v>
      </c>
    </row>
    <row r="239" spans="1:5">
      <c r="A239">
        <v>237</v>
      </c>
      <c r="B239">
        <v>7148.90321652347</v>
      </c>
      <c r="C239">
        <v>9534.15033890804</v>
      </c>
      <c r="D239">
        <v>1037.394818346</v>
      </c>
      <c r="E239">
        <v>106.289696248238</v>
      </c>
    </row>
    <row r="240" spans="1:5">
      <c r="A240">
        <v>238</v>
      </c>
      <c r="B240">
        <v>7148.90321652347</v>
      </c>
      <c r="C240">
        <v>9534.15033890804</v>
      </c>
      <c r="D240">
        <v>1037.38405891765</v>
      </c>
      <c r="E240">
        <v>106.278936819892</v>
      </c>
    </row>
    <row r="241" spans="1:5">
      <c r="A241">
        <v>239</v>
      </c>
      <c r="B241">
        <v>7148.90321652347</v>
      </c>
      <c r="C241">
        <v>9534.15033890804</v>
      </c>
      <c r="D241">
        <v>1037.38130750552</v>
      </c>
      <c r="E241">
        <v>106.276185407757</v>
      </c>
    </row>
    <row r="242" spans="1:5">
      <c r="A242">
        <v>240</v>
      </c>
      <c r="B242">
        <v>7148.90321652347</v>
      </c>
      <c r="C242">
        <v>9534.15033890804</v>
      </c>
      <c r="D242">
        <v>1037.368416184</v>
      </c>
      <c r="E242">
        <v>106.263294086243</v>
      </c>
    </row>
    <row r="243" spans="1:5">
      <c r="A243">
        <v>241</v>
      </c>
      <c r="B243">
        <v>7148.90321652347</v>
      </c>
      <c r="C243">
        <v>9534.15033890804</v>
      </c>
      <c r="D243">
        <v>1037.38535024404</v>
      </c>
      <c r="E243">
        <v>106.280228146287</v>
      </c>
    </row>
    <row r="244" spans="1:5">
      <c r="A244">
        <v>242</v>
      </c>
      <c r="B244">
        <v>7148.90321652347</v>
      </c>
      <c r="C244">
        <v>9534.15033890804</v>
      </c>
      <c r="D244">
        <v>1037.3861631814</v>
      </c>
      <c r="E244">
        <v>106.281041083644</v>
      </c>
    </row>
    <row r="245" spans="1:5">
      <c r="A245">
        <v>243</v>
      </c>
      <c r="B245">
        <v>7148.90321652347</v>
      </c>
      <c r="C245">
        <v>9534.15033890804</v>
      </c>
      <c r="D245">
        <v>1037.37500396896</v>
      </c>
      <c r="E245">
        <v>106.269881871199</v>
      </c>
    </row>
    <row r="246" spans="1:5">
      <c r="A246">
        <v>244</v>
      </c>
      <c r="B246">
        <v>7148.90321652347</v>
      </c>
      <c r="C246">
        <v>9534.15033890804</v>
      </c>
      <c r="D246">
        <v>1037.37845936288</v>
      </c>
      <c r="E246">
        <v>106.273337265123</v>
      </c>
    </row>
    <row r="247" spans="1:5">
      <c r="A247">
        <v>245</v>
      </c>
      <c r="B247">
        <v>7148.90321652347</v>
      </c>
      <c r="C247">
        <v>9534.15033890804</v>
      </c>
      <c r="D247">
        <v>1037.3816254861</v>
      </c>
      <c r="E247">
        <v>106.276503388344</v>
      </c>
    </row>
    <row r="248" spans="1:5">
      <c r="A248">
        <v>246</v>
      </c>
      <c r="B248">
        <v>7148.90321652347</v>
      </c>
      <c r="C248">
        <v>9534.15033890804</v>
      </c>
      <c r="D248">
        <v>1037.37313396319</v>
      </c>
      <c r="E248">
        <v>106.268011865431</v>
      </c>
    </row>
    <row r="249" spans="1:5">
      <c r="A249">
        <v>247</v>
      </c>
      <c r="B249">
        <v>7148.90321652347</v>
      </c>
      <c r="C249">
        <v>9534.15033890804</v>
      </c>
      <c r="D249">
        <v>1037.37119411254</v>
      </c>
      <c r="E249">
        <v>106.266072014783</v>
      </c>
    </row>
    <row r="250" spans="1:5">
      <c r="A250">
        <v>248</v>
      </c>
      <c r="B250">
        <v>7148.90321652347</v>
      </c>
      <c r="C250">
        <v>9534.15033890804</v>
      </c>
      <c r="D250">
        <v>1037.37847873489</v>
      </c>
      <c r="E250">
        <v>106.273356637132</v>
      </c>
    </row>
    <row r="251" spans="1:5">
      <c r="A251">
        <v>249</v>
      </c>
      <c r="B251">
        <v>7148.90321652347</v>
      </c>
      <c r="C251">
        <v>9534.15033890804</v>
      </c>
      <c r="D251">
        <v>1037.37166914222</v>
      </c>
      <c r="E251">
        <v>106.266547044456</v>
      </c>
    </row>
    <row r="252" spans="1:5">
      <c r="A252">
        <v>250</v>
      </c>
      <c r="B252">
        <v>7148.90321652347</v>
      </c>
      <c r="C252">
        <v>9534.15033890804</v>
      </c>
      <c r="D252">
        <v>1037.37016271626</v>
      </c>
      <c r="E252">
        <v>106.265040618502</v>
      </c>
    </row>
    <row r="253" spans="1:5">
      <c r="A253">
        <v>251</v>
      </c>
      <c r="B253">
        <v>7148.90321652347</v>
      </c>
      <c r="C253">
        <v>9534.15033890804</v>
      </c>
      <c r="D253">
        <v>1037.37163230131</v>
      </c>
      <c r="E253">
        <v>106.266510203548</v>
      </c>
    </row>
    <row r="254" spans="1:5">
      <c r="A254">
        <v>252</v>
      </c>
      <c r="B254">
        <v>7148.90321652347</v>
      </c>
      <c r="C254">
        <v>9534.15033890804</v>
      </c>
      <c r="D254">
        <v>1037.36890588612</v>
      </c>
      <c r="E254">
        <v>106.263783788361</v>
      </c>
    </row>
    <row r="255" spans="1:5">
      <c r="A255">
        <v>253</v>
      </c>
      <c r="B255">
        <v>7148.90321652347</v>
      </c>
      <c r="C255">
        <v>9534.15033890804</v>
      </c>
      <c r="D255">
        <v>1037.37177318593</v>
      </c>
      <c r="E255">
        <v>106.266651088173</v>
      </c>
    </row>
    <row r="256" spans="1:5">
      <c r="A256">
        <v>254</v>
      </c>
      <c r="B256">
        <v>7148.90321652347</v>
      </c>
      <c r="C256">
        <v>9534.15033890804</v>
      </c>
      <c r="D256">
        <v>1037.37747339519</v>
      </c>
      <c r="E256">
        <v>106.272351297429</v>
      </c>
    </row>
    <row r="257" spans="1:5">
      <c r="A257">
        <v>255</v>
      </c>
      <c r="B257">
        <v>7148.90321652347</v>
      </c>
      <c r="C257">
        <v>9534.15033890804</v>
      </c>
      <c r="D257">
        <v>1037.37285412311</v>
      </c>
      <c r="E257">
        <v>106.267732025353</v>
      </c>
    </row>
    <row r="258" spans="1:5">
      <c r="A258">
        <v>256</v>
      </c>
      <c r="B258">
        <v>7148.90321652347</v>
      </c>
      <c r="C258">
        <v>9534.15033890804</v>
      </c>
      <c r="D258">
        <v>1037.36971967235</v>
      </c>
      <c r="E258">
        <v>106.264597574595</v>
      </c>
    </row>
    <row r="259" spans="1:5">
      <c r="A259">
        <v>257</v>
      </c>
      <c r="B259">
        <v>7148.90321652347</v>
      </c>
      <c r="C259">
        <v>9534.15033890804</v>
      </c>
      <c r="D259">
        <v>1037.36815244828</v>
      </c>
      <c r="E259">
        <v>106.263030350525</v>
      </c>
    </row>
    <row r="260" spans="1:5">
      <c r="A260">
        <v>258</v>
      </c>
      <c r="B260">
        <v>7148.90321652347</v>
      </c>
      <c r="C260">
        <v>9534.15033890804</v>
      </c>
      <c r="D260">
        <v>1037.37395630924</v>
      </c>
      <c r="E260">
        <v>106.268834211479</v>
      </c>
    </row>
    <row r="261" spans="1:5">
      <c r="A261">
        <v>259</v>
      </c>
      <c r="B261">
        <v>7148.90321652347</v>
      </c>
      <c r="C261">
        <v>9534.15033890804</v>
      </c>
      <c r="D261">
        <v>1037.37416184408</v>
      </c>
      <c r="E261">
        <v>106.269039746317</v>
      </c>
    </row>
    <row r="262" spans="1:5">
      <c r="A262">
        <v>260</v>
      </c>
      <c r="B262">
        <v>7148.90321652347</v>
      </c>
      <c r="C262">
        <v>9534.15033890804</v>
      </c>
      <c r="D262">
        <v>1037.37754803343</v>
      </c>
      <c r="E262">
        <v>106.272425935672</v>
      </c>
    </row>
    <row r="263" spans="1:5">
      <c r="A263">
        <v>261</v>
      </c>
      <c r="B263">
        <v>7148.90321652347</v>
      </c>
      <c r="C263">
        <v>9534.15033890804</v>
      </c>
      <c r="D263">
        <v>1037.37791672251</v>
      </c>
      <c r="E263">
        <v>106.272794624751</v>
      </c>
    </row>
    <row r="264" spans="1:5">
      <c r="A264">
        <v>262</v>
      </c>
      <c r="B264">
        <v>7148.90321652347</v>
      </c>
      <c r="C264">
        <v>9534.15033890804</v>
      </c>
      <c r="D264">
        <v>1037.37819403144</v>
      </c>
      <c r="E264">
        <v>106.273071933677</v>
      </c>
    </row>
    <row r="265" spans="1:5">
      <c r="A265">
        <v>263</v>
      </c>
      <c r="B265">
        <v>7148.90321652347</v>
      </c>
      <c r="C265">
        <v>9534.15033890804</v>
      </c>
      <c r="D265">
        <v>1037.3780615182</v>
      </c>
      <c r="E265">
        <v>106.272939420437</v>
      </c>
    </row>
    <row r="266" spans="1:5">
      <c r="A266">
        <v>264</v>
      </c>
      <c r="B266">
        <v>7148.90321652347</v>
      </c>
      <c r="C266">
        <v>9534.15033890804</v>
      </c>
      <c r="D266">
        <v>1037.38127164275</v>
      </c>
      <c r="E266">
        <v>106.276149544987</v>
      </c>
    </row>
    <row r="267" spans="1:5">
      <c r="A267">
        <v>265</v>
      </c>
      <c r="B267">
        <v>7148.90321652347</v>
      </c>
      <c r="C267">
        <v>9534.15033890804</v>
      </c>
      <c r="D267">
        <v>1037.37749357664</v>
      </c>
      <c r="E267">
        <v>106.272371478886</v>
      </c>
    </row>
    <row r="268" spans="1:5">
      <c r="A268">
        <v>266</v>
      </c>
      <c r="B268">
        <v>7148.90321652347</v>
      </c>
      <c r="C268">
        <v>9534.15033890804</v>
      </c>
      <c r="D268">
        <v>1037.38206213033</v>
      </c>
      <c r="E268">
        <v>106.276940032573</v>
      </c>
    </row>
    <row r="269" spans="1:5">
      <c r="A269">
        <v>267</v>
      </c>
      <c r="B269">
        <v>7148.90321652347</v>
      </c>
      <c r="C269">
        <v>9534.15033890804</v>
      </c>
      <c r="D269">
        <v>1037.37886360874</v>
      </c>
      <c r="E269">
        <v>106.27374151098</v>
      </c>
    </row>
    <row r="270" spans="1:5">
      <c r="A270">
        <v>268</v>
      </c>
      <c r="B270">
        <v>7148.90321652347</v>
      </c>
      <c r="C270">
        <v>9534.15033890804</v>
      </c>
      <c r="D270">
        <v>1037.38380824177</v>
      </c>
      <c r="E270">
        <v>106.278686144014</v>
      </c>
    </row>
    <row r="271" spans="1:5">
      <c r="A271">
        <v>269</v>
      </c>
      <c r="B271">
        <v>7148.90321652347</v>
      </c>
      <c r="C271">
        <v>9534.15033890804</v>
      </c>
      <c r="D271">
        <v>1037.38259100877</v>
      </c>
      <c r="E271">
        <v>106.277468911011</v>
      </c>
    </row>
    <row r="272" spans="1:5">
      <c r="A272">
        <v>270</v>
      </c>
      <c r="B272">
        <v>7148.90321652347</v>
      </c>
      <c r="C272">
        <v>9534.15033890804</v>
      </c>
      <c r="D272">
        <v>1037.37956315946</v>
      </c>
      <c r="E272">
        <v>106.274441061698</v>
      </c>
    </row>
    <row r="273" spans="1:5">
      <c r="A273">
        <v>271</v>
      </c>
      <c r="B273">
        <v>7148.90321652347</v>
      </c>
      <c r="C273">
        <v>9534.15033890804</v>
      </c>
      <c r="D273">
        <v>1037.3769702356</v>
      </c>
      <c r="E273">
        <v>106.271848137838</v>
      </c>
    </row>
    <row r="274" spans="1:5">
      <c r="A274">
        <v>272</v>
      </c>
      <c r="B274">
        <v>7148.90321652347</v>
      </c>
      <c r="C274">
        <v>9534.15033890804</v>
      </c>
      <c r="D274">
        <v>1037.37984634896</v>
      </c>
      <c r="E274">
        <v>106.274724251204</v>
      </c>
    </row>
    <row r="275" spans="1:5">
      <c r="A275">
        <v>273</v>
      </c>
      <c r="B275">
        <v>7148.90321652347</v>
      </c>
      <c r="C275">
        <v>9534.15033890804</v>
      </c>
      <c r="D275">
        <v>1037.37620753373</v>
      </c>
      <c r="E275">
        <v>106.271085435971</v>
      </c>
    </row>
    <row r="276" spans="1:5">
      <c r="A276">
        <v>274</v>
      </c>
      <c r="B276">
        <v>7148.90321652347</v>
      </c>
      <c r="C276">
        <v>9534.15033890804</v>
      </c>
      <c r="D276">
        <v>1037.37791673317</v>
      </c>
      <c r="E276">
        <v>106.272794635411</v>
      </c>
    </row>
    <row r="277" spans="1:5">
      <c r="A277">
        <v>275</v>
      </c>
      <c r="B277">
        <v>7148.90321652347</v>
      </c>
      <c r="C277">
        <v>9534.15033890804</v>
      </c>
      <c r="D277">
        <v>1037.37688872405</v>
      </c>
      <c r="E277">
        <v>106.27176662629</v>
      </c>
    </row>
    <row r="278" spans="1:5">
      <c r="A278">
        <v>276</v>
      </c>
      <c r="B278">
        <v>7148.90321652347</v>
      </c>
      <c r="C278">
        <v>9534.15033890804</v>
      </c>
      <c r="D278">
        <v>1037.37606810324</v>
      </c>
      <c r="E278">
        <v>106.270946005481</v>
      </c>
    </row>
    <row r="279" spans="1:5">
      <c r="A279">
        <v>277</v>
      </c>
      <c r="B279">
        <v>7148.90321652347</v>
      </c>
      <c r="C279">
        <v>9534.15033890804</v>
      </c>
      <c r="D279">
        <v>1037.37585904772</v>
      </c>
      <c r="E279">
        <v>106.270736949967</v>
      </c>
    </row>
    <row r="280" spans="1:5">
      <c r="A280">
        <v>278</v>
      </c>
      <c r="B280">
        <v>7148.90321652347</v>
      </c>
      <c r="C280">
        <v>9534.15033890804</v>
      </c>
      <c r="D280">
        <v>1037.37615935148</v>
      </c>
      <c r="E280">
        <v>106.271037253717</v>
      </c>
    </row>
    <row r="281" spans="1:5">
      <c r="A281">
        <v>279</v>
      </c>
      <c r="B281">
        <v>7148.90321652347</v>
      </c>
      <c r="C281">
        <v>9534.15033890804</v>
      </c>
      <c r="D281">
        <v>1037.37601751532</v>
      </c>
      <c r="E281">
        <v>106.270895417567</v>
      </c>
    </row>
    <row r="282" spans="1:5">
      <c r="A282">
        <v>280</v>
      </c>
      <c r="B282">
        <v>7148.90321652347</v>
      </c>
      <c r="C282">
        <v>9534.15033890804</v>
      </c>
      <c r="D282">
        <v>1037.37269383758</v>
      </c>
      <c r="E282">
        <v>106.267571739826</v>
      </c>
    </row>
    <row r="283" spans="1:5">
      <c r="A283">
        <v>281</v>
      </c>
      <c r="B283">
        <v>7148.90321652347</v>
      </c>
      <c r="C283">
        <v>9534.15033890804</v>
      </c>
      <c r="D283">
        <v>1037.37296666395</v>
      </c>
      <c r="E283">
        <v>106.267844566192</v>
      </c>
    </row>
    <row r="284" spans="1:5">
      <c r="A284">
        <v>282</v>
      </c>
      <c r="B284">
        <v>7148.90321652347</v>
      </c>
      <c r="C284">
        <v>9534.15033890804</v>
      </c>
      <c r="D284">
        <v>1037.37279418618</v>
      </c>
      <c r="E284">
        <v>106.267672088416</v>
      </c>
    </row>
    <row r="285" spans="1:5">
      <c r="A285">
        <v>283</v>
      </c>
      <c r="B285">
        <v>7148.90321652347</v>
      </c>
      <c r="C285">
        <v>9534.15033890804</v>
      </c>
      <c r="D285">
        <v>1037.36962252467</v>
      </c>
      <c r="E285">
        <v>106.264500426909</v>
      </c>
    </row>
    <row r="286" spans="1:5">
      <c r="A286">
        <v>284</v>
      </c>
      <c r="B286">
        <v>7148.90321652347</v>
      </c>
      <c r="C286">
        <v>9534.15033890804</v>
      </c>
      <c r="D286">
        <v>1037.37216907742</v>
      </c>
      <c r="E286">
        <v>106.267046979666</v>
      </c>
    </row>
    <row r="287" spans="1:5">
      <c r="A287">
        <v>285</v>
      </c>
      <c r="B287">
        <v>7148.90321652347</v>
      </c>
      <c r="C287">
        <v>9534.15033890804</v>
      </c>
      <c r="D287">
        <v>1037.37212968195</v>
      </c>
      <c r="E287">
        <v>106.267007584189</v>
      </c>
    </row>
    <row r="288" spans="1:5">
      <c r="A288">
        <v>286</v>
      </c>
      <c r="B288">
        <v>7148.90321652347</v>
      </c>
      <c r="C288">
        <v>9534.15033890804</v>
      </c>
      <c r="D288">
        <v>1037.37189084214</v>
      </c>
      <c r="E288">
        <v>106.26676874438</v>
      </c>
    </row>
    <row r="289" spans="1:5">
      <c r="A289">
        <v>287</v>
      </c>
      <c r="B289">
        <v>7148.90321652347</v>
      </c>
      <c r="C289">
        <v>9534.15033890804</v>
      </c>
      <c r="D289">
        <v>1037.37260260362</v>
      </c>
      <c r="E289">
        <v>106.267480505863</v>
      </c>
    </row>
    <row r="290" spans="1:5">
      <c r="A290">
        <v>288</v>
      </c>
      <c r="B290">
        <v>7148.90321652347</v>
      </c>
      <c r="C290">
        <v>9534.15033890804</v>
      </c>
      <c r="D290">
        <v>1037.37264804776</v>
      </c>
      <c r="E290">
        <v>106.26752595</v>
      </c>
    </row>
    <row r="291" spans="1:5">
      <c r="A291">
        <v>289</v>
      </c>
      <c r="B291">
        <v>7148.90321652347</v>
      </c>
      <c r="C291">
        <v>9534.15033890804</v>
      </c>
      <c r="D291">
        <v>1037.3729803016</v>
      </c>
      <c r="E291">
        <v>106.26785820384</v>
      </c>
    </row>
    <row r="292" spans="1:5">
      <c r="A292">
        <v>290</v>
      </c>
      <c r="B292">
        <v>7148.90321652347</v>
      </c>
      <c r="C292">
        <v>9534.15033890804</v>
      </c>
      <c r="D292">
        <v>1037.37388392013</v>
      </c>
      <c r="E292">
        <v>106.268761822376</v>
      </c>
    </row>
    <row r="293" spans="1:5">
      <c r="A293">
        <v>291</v>
      </c>
      <c r="B293">
        <v>7148.90321652347</v>
      </c>
      <c r="C293">
        <v>9534.15033890804</v>
      </c>
      <c r="D293">
        <v>1037.37384481723</v>
      </c>
      <c r="E293">
        <v>106.268722719474</v>
      </c>
    </row>
    <row r="294" spans="1:5">
      <c r="A294">
        <v>292</v>
      </c>
      <c r="B294">
        <v>7148.90321652347</v>
      </c>
      <c r="C294">
        <v>9534.15033890804</v>
      </c>
      <c r="D294">
        <v>1037.37383234325</v>
      </c>
      <c r="E294">
        <v>106.268710245497</v>
      </c>
    </row>
    <row r="295" spans="1:5">
      <c r="A295">
        <v>293</v>
      </c>
      <c r="B295">
        <v>7148.90321652347</v>
      </c>
      <c r="C295">
        <v>9534.15033890804</v>
      </c>
      <c r="D295">
        <v>1037.37351469821</v>
      </c>
      <c r="E295">
        <v>106.268392600454</v>
      </c>
    </row>
    <row r="296" spans="1:5">
      <c r="A296">
        <v>294</v>
      </c>
      <c r="B296">
        <v>7148.90321652347</v>
      </c>
      <c r="C296">
        <v>9534.15033890804</v>
      </c>
      <c r="D296">
        <v>1037.37249181084</v>
      </c>
      <c r="E296">
        <v>106.26736971308</v>
      </c>
    </row>
    <row r="297" spans="1:5">
      <c r="A297">
        <v>295</v>
      </c>
      <c r="B297">
        <v>7148.90321652347</v>
      </c>
      <c r="C297">
        <v>9534.15033890804</v>
      </c>
      <c r="D297">
        <v>1037.37197923493</v>
      </c>
      <c r="E297">
        <v>106.266857137174</v>
      </c>
    </row>
    <row r="298" spans="1:5">
      <c r="A298">
        <v>296</v>
      </c>
      <c r="B298">
        <v>7148.90321652347</v>
      </c>
      <c r="C298">
        <v>9534.15033890804</v>
      </c>
      <c r="D298">
        <v>1037.37155706611</v>
      </c>
      <c r="E298">
        <v>106.266434968353</v>
      </c>
    </row>
    <row r="299" spans="1:5">
      <c r="A299">
        <v>297</v>
      </c>
      <c r="B299">
        <v>7148.90321652347</v>
      </c>
      <c r="C299">
        <v>9534.15033890804</v>
      </c>
      <c r="D299">
        <v>1037.37119703498</v>
      </c>
      <c r="E299">
        <v>106.266074937223</v>
      </c>
    </row>
    <row r="300" spans="1:5">
      <c r="A300">
        <v>298</v>
      </c>
      <c r="B300">
        <v>7148.90321652347</v>
      </c>
      <c r="C300">
        <v>9534.15033890804</v>
      </c>
      <c r="D300">
        <v>1037.37195635248</v>
      </c>
      <c r="E300">
        <v>106.266834254719</v>
      </c>
    </row>
    <row r="301" spans="1:5">
      <c r="A301">
        <v>299</v>
      </c>
      <c r="B301">
        <v>7148.90321652347</v>
      </c>
      <c r="C301">
        <v>9534.15033890804</v>
      </c>
      <c r="D301">
        <v>1037.37121199654</v>
      </c>
      <c r="E301">
        <v>106.266089898783</v>
      </c>
    </row>
    <row r="302" spans="1:5">
      <c r="A302">
        <v>300</v>
      </c>
      <c r="B302">
        <v>7148.90321652347</v>
      </c>
      <c r="C302">
        <v>9534.15033890804</v>
      </c>
      <c r="D302">
        <v>1037.37158793136</v>
      </c>
      <c r="E302">
        <v>106.266465833602</v>
      </c>
    </row>
    <row r="303" spans="1:5">
      <c r="A303">
        <v>301</v>
      </c>
      <c r="B303">
        <v>7148.90321652347</v>
      </c>
      <c r="C303">
        <v>9534.15033890804</v>
      </c>
      <c r="D303">
        <v>1037.37123708966</v>
      </c>
      <c r="E303">
        <v>106.266114991899</v>
      </c>
    </row>
    <row r="304" spans="1:5">
      <c r="A304">
        <v>302</v>
      </c>
      <c r="B304">
        <v>7148.90321652347</v>
      </c>
      <c r="C304">
        <v>9534.15033890804</v>
      </c>
      <c r="D304">
        <v>1037.37204742285</v>
      </c>
      <c r="E304">
        <v>106.266925325088</v>
      </c>
    </row>
    <row r="305" spans="1:5">
      <c r="A305">
        <v>303</v>
      </c>
      <c r="B305">
        <v>7148.90321652347</v>
      </c>
      <c r="C305">
        <v>9534.15033890804</v>
      </c>
      <c r="D305">
        <v>1037.37304266077</v>
      </c>
      <c r="E305">
        <v>106.267920563014</v>
      </c>
    </row>
    <row r="306" spans="1:5">
      <c r="A306">
        <v>304</v>
      </c>
      <c r="B306">
        <v>7148.90321652347</v>
      </c>
      <c r="C306">
        <v>9534.15033890804</v>
      </c>
      <c r="D306">
        <v>1037.37214088694</v>
      </c>
      <c r="E306">
        <v>106.267018789185</v>
      </c>
    </row>
    <row r="307" spans="1:5">
      <c r="A307">
        <v>305</v>
      </c>
      <c r="B307">
        <v>7148.90321652347</v>
      </c>
      <c r="C307">
        <v>9534.15033890804</v>
      </c>
      <c r="D307">
        <v>1037.37275502045</v>
      </c>
      <c r="E307">
        <v>106.267632922688</v>
      </c>
    </row>
    <row r="308" spans="1:5">
      <c r="A308">
        <v>306</v>
      </c>
      <c r="B308">
        <v>7148.90321652347</v>
      </c>
      <c r="C308">
        <v>9534.15033890804</v>
      </c>
      <c r="D308">
        <v>1037.37215279675</v>
      </c>
      <c r="E308">
        <v>106.267030698991</v>
      </c>
    </row>
    <row r="309" spans="1:5">
      <c r="A309">
        <v>307</v>
      </c>
      <c r="B309">
        <v>7148.90321652347</v>
      </c>
      <c r="C309">
        <v>9534.15033890804</v>
      </c>
      <c r="D309">
        <v>1037.37152891093</v>
      </c>
      <c r="E309">
        <v>106.266406813172</v>
      </c>
    </row>
    <row r="310" spans="1:5">
      <c r="A310">
        <v>308</v>
      </c>
      <c r="B310">
        <v>7148.90321652347</v>
      </c>
      <c r="C310">
        <v>9534.15033890804</v>
      </c>
      <c r="D310">
        <v>1037.37109368274</v>
      </c>
      <c r="E310">
        <v>106.265971584983</v>
      </c>
    </row>
    <row r="311" spans="1:5">
      <c r="A311">
        <v>309</v>
      </c>
      <c r="B311">
        <v>7148.90321652347</v>
      </c>
      <c r="C311">
        <v>9534.15033890804</v>
      </c>
      <c r="D311">
        <v>1037.37121723177</v>
      </c>
      <c r="E311">
        <v>106.266095134008</v>
      </c>
    </row>
    <row r="312" spans="1:5">
      <c r="A312">
        <v>310</v>
      </c>
      <c r="B312">
        <v>7148.90321652347</v>
      </c>
      <c r="C312">
        <v>9534.15033890804</v>
      </c>
      <c r="D312">
        <v>1037.37046425572</v>
      </c>
      <c r="E312">
        <v>106.265342157962</v>
      </c>
    </row>
    <row r="313" spans="1:5">
      <c r="A313">
        <v>311</v>
      </c>
      <c r="B313">
        <v>7148.90321652347</v>
      </c>
      <c r="C313">
        <v>9534.15033890804</v>
      </c>
      <c r="D313">
        <v>1037.37137075101</v>
      </c>
      <c r="E313">
        <v>106.266248653248</v>
      </c>
    </row>
    <row r="314" spans="1:5">
      <c r="A314">
        <v>312</v>
      </c>
      <c r="B314">
        <v>7148.90321652347</v>
      </c>
      <c r="C314">
        <v>9534.15033890804</v>
      </c>
      <c r="D314">
        <v>1037.37114072424</v>
      </c>
      <c r="E314">
        <v>106.266018626478</v>
      </c>
    </row>
    <row r="315" spans="1:5">
      <c r="A315">
        <v>313</v>
      </c>
      <c r="B315">
        <v>7148.90321652347</v>
      </c>
      <c r="C315">
        <v>9534.15033890804</v>
      </c>
      <c r="D315">
        <v>1037.37109430783</v>
      </c>
      <c r="E315">
        <v>106.265972210075</v>
      </c>
    </row>
    <row r="316" spans="1:5">
      <c r="A316">
        <v>314</v>
      </c>
      <c r="B316">
        <v>7148.90321652347</v>
      </c>
      <c r="C316">
        <v>9534.15033890804</v>
      </c>
      <c r="D316">
        <v>1037.37058073373</v>
      </c>
      <c r="E316">
        <v>106.265458635972</v>
      </c>
    </row>
    <row r="317" spans="1:5">
      <c r="A317">
        <v>315</v>
      </c>
      <c r="B317">
        <v>7148.90321652347</v>
      </c>
      <c r="C317">
        <v>9534.15033890804</v>
      </c>
      <c r="D317">
        <v>1037.37046157233</v>
      </c>
      <c r="E317">
        <v>106.265339474571</v>
      </c>
    </row>
    <row r="318" spans="1:5">
      <c r="A318">
        <v>316</v>
      </c>
      <c r="B318">
        <v>7148.90321652347</v>
      </c>
      <c r="C318">
        <v>9534.15033890804</v>
      </c>
      <c r="D318">
        <v>1037.37046294323</v>
      </c>
      <c r="E318">
        <v>106.26534084547</v>
      </c>
    </row>
    <row r="319" spans="1:5">
      <c r="A319">
        <v>317</v>
      </c>
      <c r="B319">
        <v>7148.90321652347</v>
      </c>
      <c r="C319">
        <v>9534.15033890804</v>
      </c>
      <c r="D319">
        <v>1037.37034592948</v>
      </c>
      <c r="E319">
        <v>106.26522383172</v>
      </c>
    </row>
    <row r="320" spans="1:5">
      <c r="A320">
        <v>318</v>
      </c>
      <c r="B320">
        <v>7148.90321652347</v>
      </c>
      <c r="C320">
        <v>9534.15033890804</v>
      </c>
      <c r="D320">
        <v>1037.37062861346</v>
      </c>
      <c r="E320">
        <v>106.265506515706</v>
      </c>
    </row>
    <row r="321" spans="1:5">
      <c r="A321">
        <v>319</v>
      </c>
      <c r="B321">
        <v>7148.90321652347</v>
      </c>
      <c r="C321">
        <v>9534.15033890804</v>
      </c>
      <c r="D321">
        <v>1037.37042227873</v>
      </c>
      <c r="E321">
        <v>106.265300180977</v>
      </c>
    </row>
    <row r="322" spans="1:5">
      <c r="A322">
        <v>320</v>
      </c>
      <c r="B322">
        <v>7148.90321652347</v>
      </c>
      <c r="C322">
        <v>9534.15033890804</v>
      </c>
      <c r="D322">
        <v>1037.37053059289</v>
      </c>
      <c r="E322">
        <v>106.265408495135</v>
      </c>
    </row>
    <row r="323" spans="1:5">
      <c r="A323">
        <v>321</v>
      </c>
      <c r="B323">
        <v>7148.90321652347</v>
      </c>
      <c r="C323">
        <v>9534.15033890804</v>
      </c>
      <c r="D323">
        <v>1037.370530839</v>
      </c>
      <c r="E323">
        <v>106.265408741248</v>
      </c>
    </row>
    <row r="324" spans="1:5">
      <c r="A324">
        <v>322</v>
      </c>
      <c r="B324">
        <v>7148.90321652347</v>
      </c>
      <c r="C324">
        <v>9534.15033890804</v>
      </c>
      <c r="D324">
        <v>1037.37027581178</v>
      </c>
      <c r="E324">
        <v>106.265153714018</v>
      </c>
    </row>
    <row r="325" spans="1:5">
      <c r="A325">
        <v>323</v>
      </c>
      <c r="B325">
        <v>7148.90321652347</v>
      </c>
      <c r="C325">
        <v>9534.15033890804</v>
      </c>
      <c r="D325">
        <v>1037.37046724779</v>
      </c>
      <c r="E325">
        <v>106.265345150035</v>
      </c>
    </row>
    <row r="326" spans="1:5">
      <c r="A326">
        <v>324</v>
      </c>
      <c r="B326">
        <v>7148.90321652347</v>
      </c>
      <c r="C326">
        <v>9534.15033890804</v>
      </c>
      <c r="D326">
        <v>1037.37078032177</v>
      </c>
      <c r="E326">
        <v>106.265658224014</v>
      </c>
    </row>
    <row r="327" spans="1:5">
      <c r="A327">
        <v>325</v>
      </c>
      <c r="B327">
        <v>7148.90321652347</v>
      </c>
      <c r="C327">
        <v>9534.15033890804</v>
      </c>
      <c r="D327">
        <v>1037.37079175882</v>
      </c>
      <c r="E327">
        <v>106.265669661057</v>
      </c>
    </row>
    <row r="328" spans="1:5">
      <c r="A328">
        <v>326</v>
      </c>
      <c r="B328">
        <v>7148.90321652347</v>
      </c>
      <c r="C328">
        <v>9534.15033890804</v>
      </c>
      <c r="D328">
        <v>1037.37085457005</v>
      </c>
      <c r="E328">
        <v>106.265732472293</v>
      </c>
    </row>
    <row r="329" spans="1:5">
      <c r="A329">
        <v>327</v>
      </c>
      <c r="B329">
        <v>7148.90321652347</v>
      </c>
      <c r="C329">
        <v>9534.15033890804</v>
      </c>
      <c r="D329">
        <v>1037.37086461846</v>
      </c>
      <c r="E329">
        <v>106.265742520703</v>
      </c>
    </row>
    <row r="330" spans="1:5">
      <c r="A330">
        <v>328</v>
      </c>
      <c r="B330">
        <v>7148.90321652347</v>
      </c>
      <c r="C330">
        <v>9534.15033890804</v>
      </c>
      <c r="D330">
        <v>1037.37103050884</v>
      </c>
      <c r="E330">
        <v>106.26590841108</v>
      </c>
    </row>
    <row r="331" spans="1:5">
      <c r="A331">
        <v>329</v>
      </c>
      <c r="B331">
        <v>7148.90321652347</v>
      </c>
      <c r="C331">
        <v>9534.15033890804</v>
      </c>
      <c r="D331">
        <v>1037.37059820987</v>
      </c>
      <c r="E331">
        <v>106.26547611211</v>
      </c>
    </row>
    <row r="332" spans="1:5">
      <c r="A332">
        <v>330</v>
      </c>
      <c r="B332">
        <v>7148.90321652347</v>
      </c>
      <c r="C332">
        <v>9534.15033890804</v>
      </c>
      <c r="D332">
        <v>1037.37096626662</v>
      </c>
      <c r="E332">
        <v>106.265844168858</v>
      </c>
    </row>
    <row r="333" spans="1:5">
      <c r="A333">
        <v>331</v>
      </c>
      <c r="B333">
        <v>7148.90321652347</v>
      </c>
      <c r="C333">
        <v>9534.15033890804</v>
      </c>
      <c r="D333">
        <v>1037.37100354287</v>
      </c>
      <c r="E333">
        <v>106.265881445115</v>
      </c>
    </row>
    <row r="334" spans="1:5">
      <c r="A334">
        <v>332</v>
      </c>
      <c r="B334">
        <v>7148.90321652347</v>
      </c>
      <c r="C334">
        <v>9534.15033890804</v>
      </c>
      <c r="D334">
        <v>1037.37099588556</v>
      </c>
      <c r="E334">
        <v>106.265873787806</v>
      </c>
    </row>
    <row r="335" spans="1:5">
      <c r="A335">
        <v>333</v>
      </c>
      <c r="B335">
        <v>7148.90321652347</v>
      </c>
      <c r="C335">
        <v>9534.15033890804</v>
      </c>
      <c r="D335">
        <v>1037.37079642785</v>
      </c>
      <c r="E335">
        <v>106.265674330093</v>
      </c>
    </row>
    <row r="336" spans="1:5">
      <c r="A336">
        <v>334</v>
      </c>
      <c r="B336">
        <v>7148.90321652347</v>
      </c>
      <c r="C336">
        <v>9534.15033890804</v>
      </c>
      <c r="D336">
        <v>1037.37062516628</v>
      </c>
      <c r="E336">
        <v>106.265503068528</v>
      </c>
    </row>
    <row r="337" spans="1:5">
      <c r="A337">
        <v>335</v>
      </c>
      <c r="B337">
        <v>7148.90321652347</v>
      </c>
      <c r="C337">
        <v>9534.15033890804</v>
      </c>
      <c r="D337">
        <v>1037.37055759563</v>
      </c>
      <c r="E337">
        <v>106.265435497877</v>
      </c>
    </row>
    <row r="338" spans="1:5">
      <c r="A338">
        <v>336</v>
      </c>
      <c r="B338">
        <v>7148.90321652347</v>
      </c>
      <c r="C338">
        <v>9534.15033890804</v>
      </c>
      <c r="D338">
        <v>1037.3706215224</v>
      </c>
      <c r="E338">
        <v>106.265499424643</v>
      </c>
    </row>
    <row r="339" spans="1:5">
      <c r="A339">
        <v>337</v>
      </c>
      <c r="B339">
        <v>7148.90321652347</v>
      </c>
      <c r="C339">
        <v>9534.15033890804</v>
      </c>
      <c r="D339">
        <v>1037.37043327316</v>
      </c>
      <c r="E339">
        <v>106.265311175401</v>
      </c>
    </row>
    <row r="340" spans="1:5">
      <c r="A340">
        <v>338</v>
      </c>
      <c r="B340">
        <v>7148.90321652347</v>
      </c>
      <c r="C340">
        <v>9534.15033890804</v>
      </c>
      <c r="D340">
        <v>1037.37056959482</v>
      </c>
      <c r="E340">
        <v>106.265447497061</v>
      </c>
    </row>
    <row r="341" spans="1:5">
      <c r="A341">
        <v>339</v>
      </c>
      <c r="B341">
        <v>7148.90321652347</v>
      </c>
      <c r="C341">
        <v>9534.15033890804</v>
      </c>
      <c r="D341">
        <v>1037.37054449901</v>
      </c>
      <c r="E341">
        <v>106.265422401248</v>
      </c>
    </row>
    <row r="342" spans="1:5">
      <c r="A342">
        <v>340</v>
      </c>
      <c r="B342">
        <v>7148.90321652347</v>
      </c>
      <c r="C342">
        <v>9534.15033890804</v>
      </c>
      <c r="D342">
        <v>1037.37052653865</v>
      </c>
      <c r="E342">
        <v>106.265404440895</v>
      </c>
    </row>
    <row r="343" spans="1:5">
      <c r="A343">
        <v>341</v>
      </c>
      <c r="B343">
        <v>7148.90321652347</v>
      </c>
      <c r="C343">
        <v>9534.15033890804</v>
      </c>
      <c r="D343">
        <v>1037.3705655282</v>
      </c>
      <c r="E343">
        <v>106.265443430445</v>
      </c>
    </row>
    <row r="344" spans="1:5">
      <c r="A344">
        <v>342</v>
      </c>
      <c r="B344">
        <v>7148.90321652347</v>
      </c>
      <c r="C344">
        <v>9534.15033890804</v>
      </c>
      <c r="D344">
        <v>1037.37061590923</v>
      </c>
      <c r="E344">
        <v>106.26549381147</v>
      </c>
    </row>
    <row r="345" spans="1:5">
      <c r="A345">
        <v>343</v>
      </c>
      <c r="B345">
        <v>7148.90321652347</v>
      </c>
      <c r="C345">
        <v>9534.15033890804</v>
      </c>
      <c r="D345">
        <v>1037.37058378922</v>
      </c>
      <c r="E345">
        <v>106.265461691459</v>
      </c>
    </row>
    <row r="346" spans="1:5">
      <c r="A346">
        <v>344</v>
      </c>
      <c r="B346">
        <v>7148.90321652347</v>
      </c>
      <c r="C346">
        <v>9534.15033890804</v>
      </c>
      <c r="D346">
        <v>1037.3704553348</v>
      </c>
      <c r="E346">
        <v>106.265333237037</v>
      </c>
    </row>
    <row r="347" spans="1:5">
      <c r="A347">
        <v>345</v>
      </c>
      <c r="B347">
        <v>7148.90321652347</v>
      </c>
      <c r="C347">
        <v>9534.15033890804</v>
      </c>
      <c r="D347">
        <v>1037.37040145296</v>
      </c>
      <c r="E347">
        <v>106.265279355197</v>
      </c>
    </row>
    <row r="348" spans="1:5">
      <c r="A348">
        <v>346</v>
      </c>
      <c r="B348">
        <v>7148.90321652347</v>
      </c>
      <c r="C348">
        <v>9534.15033890804</v>
      </c>
      <c r="D348">
        <v>1037.37043598461</v>
      </c>
      <c r="E348">
        <v>106.265313886857</v>
      </c>
    </row>
    <row r="349" spans="1:5">
      <c r="A349">
        <v>347</v>
      </c>
      <c r="B349">
        <v>7148.90321652347</v>
      </c>
      <c r="C349">
        <v>9534.15033890804</v>
      </c>
      <c r="D349">
        <v>1037.37041897809</v>
      </c>
      <c r="E349">
        <v>106.265296880328</v>
      </c>
    </row>
    <row r="350" spans="1:5">
      <c r="A350">
        <v>348</v>
      </c>
      <c r="B350">
        <v>7148.90321652347</v>
      </c>
      <c r="C350">
        <v>9534.15033890804</v>
      </c>
      <c r="D350">
        <v>1037.37043606143</v>
      </c>
      <c r="E350">
        <v>106.26531396367</v>
      </c>
    </row>
    <row r="351" spans="1:5">
      <c r="A351">
        <v>349</v>
      </c>
      <c r="B351">
        <v>7148.90321652347</v>
      </c>
      <c r="C351">
        <v>9534.15033890804</v>
      </c>
      <c r="D351">
        <v>1037.37040197392</v>
      </c>
      <c r="E351">
        <v>106.265279876159</v>
      </c>
    </row>
    <row r="352" spans="1:5">
      <c r="A352">
        <v>350</v>
      </c>
      <c r="B352">
        <v>7148.90321652347</v>
      </c>
      <c r="C352">
        <v>9534.15033890804</v>
      </c>
      <c r="D352">
        <v>1037.37040877909</v>
      </c>
      <c r="E352">
        <v>106.26528668133</v>
      </c>
    </row>
    <row r="353" spans="1:5">
      <c r="A353">
        <v>351</v>
      </c>
      <c r="B353">
        <v>7148.90321652347</v>
      </c>
      <c r="C353">
        <v>9534.15033890804</v>
      </c>
      <c r="D353">
        <v>1037.3703856686</v>
      </c>
      <c r="E353">
        <v>106.265263570845</v>
      </c>
    </row>
    <row r="354" spans="1:5">
      <c r="A354">
        <v>352</v>
      </c>
      <c r="B354">
        <v>7148.90321652347</v>
      </c>
      <c r="C354">
        <v>9534.15033890804</v>
      </c>
      <c r="D354">
        <v>1037.37039283283</v>
      </c>
      <c r="E354">
        <v>106.265270735069</v>
      </c>
    </row>
    <row r="355" spans="1:5">
      <c r="A355">
        <v>353</v>
      </c>
      <c r="B355">
        <v>7148.90321652347</v>
      </c>
      <c r="C355">
        <v>9534.15033890804</v>
      </c>
      <c r="D355">
        <v>1037.37045231777</v>
      </c>
      <c r="E355">
        <v>106.265330220012</v>
      </c>
    </row>
    <row r="356" spans="1:5">
      <c r="A356">
        <v>354</v>
      </c>
      <c r="B356">
        <v>7148.90321652347</v>
      </c>
      <c r="C356">
        <v>9534.15033890804</v>
      </c>
      <c r="D356">
        <v>1037.37041244017</v>
      </c>
      <c r="E356">
        <v>106.265290342412</v>
      </c>
    </row>
    <row r="357" spans="1:5">
      <c r="A357">
        <v>355</v>
      </c>
      <c r="B357">
        <v>7148.90321652347</v>
      </c>
      <c r="C357">
        <v>9534.15033890804</v>
      </c>
      <c r="D357">
        <v>1037.37042406819</v>
      </c>
      <c r="E357">
        <v>106.265301970433</v>
      </c>
    </row>
    <row r="358" spans="1:5">
      <c r="A358">
        <v>356</v>
      </c>
      <c r="B358">
        <v>7148.90321652347</v>
      </c>
      <c r="C358">
        <v>9534.15033890804</v>
      </c>
      <c r="D358">
        <v>1037.3704615912</v>
      </c>
      <c r="E358">
        <v>106.26533949344</v>
      </c>
    </row>
    <row r="359" spans="1:5">
      <c r="A359">
        <v>357</v>
      </c>
      <c r="B359">
        <v>7148.90321652347</v>
      </c>
      <c r="C359">
        <v>9534.15033890804</v>
      </c>
      <c r="D359">
        <v>1037.37054592661</v>
      </c>
      <c r="E359">
        <v>106.265423828855</v>
      </c>
    </row>
    <row r="360" spans="1:5">
      <c r="A360">
        <v>358</v>
      </c>
      <c r="B360">
        <v>7148.90321652347</v>
      </c>
      <c r="C360">
        <v>9534.15033890804</v>
      </c>
      <c r="D360">
        <v>1037.37055570475</v>
      </c>
      <c r="E360">
        <v>106.265433606992</v>
      </c>
    </row>
    <row r="361" spans="1:5">
      <c r="A361">
        <v>359</v>
      </c>
      <c r="B361">
        <v>7148.90321652347</v>
      </c>
      <c r="C361">
        <v>9534.15033890804</v>
      </c>
      <c r="D361">
        <v>1037.37059299331</v>
      </c>
      <c r="E361">
        <v>106.265470895556</v>
      </c>
    </row>
    <row r="362" spans="1:5">
      <c r="A362">
        <v>360</v>
      </c>
      <c r="B362">
        <v>7148.90321652347</v>
      </c>
      <c r="C362">
        <v>9534.15033890804</v>
      </c>
      <c r="D362">
        <v>1037.37055044671</v>
      </c>
      <c r="E362">
        <v>106.265428348947</v>
      </c>
    </row>
    <row r="363" spans="1:5">
      <c r="A363">
        <v>361</v>
      </c>
      <c r="B363">
        <v>7148.90321652347</v>
      </c>
      <c r="C363">
        <v>9534.15033890804</v>
      </c>
      <c r="D363">
        <v>1037.37055638861</v>
      </c>
      <c r="E363">
        <v>106.265434290849</v>
      </c>
    </row>
    <row r="364" spans="1:5">
      <c r="A364">
        <v>362</v>
      </c>
      <c r="B364">
        <v>7148.90321652347</v>
      </c>
      <c r="C364">
        <v>9534.15033890804</v>
      </c>
      <c r="D364">
        <v>1037.37057549</v>
      </c>
      <c r="E364">
        <v>106.265453392243</v>
      </c>
    </row>
    <row r="365" spans="1:5">
      <c r="A365">
        <v>363</v>
      </c>
      <c r="B365">
        <v>7148.90321652347</v>
      </c>
      <c r="C365">
        <v>9534.15033890804</v>
      </c>
      <c r="D365">
        <v>1037.37053823153</v>
      </c>
      <c r="E365">
        <v>106.265416133771</v>
      </c>
    </row>
    <row r="366" spans="1:5">
      <c r="A366">
        <v>364</v>
      </c>
      <c r="B366">
        <v>7148.90321652347</v>
      </c>
      <c r="C366">
        <v>9534.15033890804</v>
      </c>
      <c r="D366">
        <v>1037.37051708562</v>
      </c>
      <c r="E366">
        <v>106.265394987859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6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0.544024010687299</v>
      </c>
      <c r="I2">
        <v>0.441644458512575</v>
      </c>
      <c r="J2">
        <v>0</v>
      </c>
      <c r="K2">
        <v>2.91380875573245</v>
      </c>
    </row>
    <row r="3" spans="1:11">
      <c r="A3">
        <v>1</v>
      </c>
      <c r="B3">
        <v>1</v>
      </c>
      <c r="C3">
        <v>37.4</v>
      </c>
      <c r="D3">
        <v>0.652057759643218</v>
      </c>
      <c r="E3">
        <v>28.9621608366352</v>
      </c>
      <c r="F3">
        <v>662.695523671379</v>
      </c>
      <c r="G3">
        <v>18516.6205891876</v>
      </c>
      <c r="H3">
        <v>0.176288846871811</v>
      </c>
      <c r="I3">
        <v>0.142013939083983</v>
      </c>
      <c r="J3">
        <v>2.94397285834026</v>
      </c>
      <c r="K3">
        <v>2.91380875573245</v>
      </c>
    </row>
    <row r="4" spans="1:11">
      <c r="A4">
        <v>2</v>
      </c>
      <c r="B4">
        <v>1.19269102990033</v>
      </c>
      <c r="C4">
        <v>41.3875</v>
      </c>
      <c r="D4">
        <v>0.65347139802687</v>
      </c>
      <c r="E4">
        <v>29.3624990011946</v>
      </c>
      <c r="F4">
        <v>598.84778218809</v>
      </c>
      <c r="G4">
        <v>18096.465252627</v>
      </c>
      <c r="H4">
        <v>0.176288846871811</v>
      </c>
      <c r="I4">
        <v>0.149393646725632</v>
      </c>
      <c r="J4">
        <v>3.42012907497417</v>
      </c>
      <c r="K4">
        <v>2.91380875573245</v>
      </c>
    </row>
    <row r="5" spans="1:11">
      <c r="A5">
        <v>3</v>
      </c>
      <c r="B5">
        <v>1.35151515151515</v>
      </c>
      <c r="C5">
        <v>45.375</v>
      </c>
      <c r="D5">
        <v>0.654266123300115</v>
      </c>
      <c r="E5">
        <v>29.7585610426523</v>
      </c>
      <c r="F5">
        <v>546.2217649655</v>
      </c>
      <c r="G5">
        <v>17663.7275016868</v>
      </c>
      <c r="H5">
        <v>0.176288846871811</v>
      </c>
      <c r="I5">
        <v>0.156424851831216</v>
      </c>
      <c r="J5">
        <v>3.81509754170001</v>
      </c>
      <c r="K5">
        <v>2.91380875573245</v>
      </c>
    </row>
    <row r="6" spans="1:11">
      <c r="A6">
        <v>4</v>
      </c>
      <c r="B6">
        <v>1.48467966573816</v>
      </c>
      <c r="C6">
        <v>49.3625</v>
      </c>
      <c r="D6">
        <v>0.654733739965284</v>
      </c>
      <c r="E6">
        <v>30.1509921822986</v>
      </c>
      <c r="F6">
        <v>502.098001221769</v>
      </c>
      <c r="G6">
        <v>17223.4545930552</v>
      </c>
      <c r="H6">
        <v>0.176288846871811</v>
      </c>
      <c r="I6">
        <v>0.163152900995166</v>
      </c>
      <c r="J6">
        <v>4.14876771773766</v>
      </c>
      <c r="K6">
        <v>2.91380875573245</v>
      </c>
    </row>
    <row r="7" spans="1:11">
      <c r="A7">
        <v>5</v>
      </c>
      <c r="B7">
        <v>1.5979381443299</v>
      </c>
      <c r="C7">
        <v>53.35</v>
      </c>
      <c r="D7">
        <v>0.655029781450775</v>
      </c>
      <c r="E7">
        <v>30.5402927960371</v>
      </c>
      <c r="F7">
        <v>464.570057831482</v>
      </c>
      <c r="G7">
        <v>16778.952579259</v>
      </c>
      <c r="H7">
        <v>0.176288846871811</v>
      </c>
      <c r="I7">
        <v>0.169614052077307</v>
      </c>
      <c r="J7">
        <v>4.43494005349436</v>
      </c>
      <c r="K7">
        <v>2.91380875573245</v>
      </c>
    </row>
    <row r="8" spans="1:11">
      <c r="A8">
        <v>6</v>
      </c>
      <c r="B8">
        <v>1.69544364508393</v>
      </c>
      <c r="C8">
        <v>57.3375</v>
      </c>
      <c r="D8">
        <v>0.655246008520701</v>
      </c>
      <c r="E8">
        <v>30.9268596001056</v>
      </c>
      <c r="F8">
        <v>432.261828389964</v>
      </c>
      <c r="G8">
        <v>16332.7112725205</v>
      </c>
      <c r="H8">
        <v>0.176288846871811</v>
      </c>
      <c r="I8">
        <v>0.175837858442418</v>
      </c>
      <c r="J8">
        <v>4.68355983466683</v>
      </c>
      <c r="K8">
        <v>2.91380875573245</v>
      </c>
    </row>
    <row r="9" spans="1:11">
      <c r="A9">
        <v>7</v>
      </c>
      <c r="B9">
        <v>1.78026905829596</v>
      </c>
      <c r="C9">
        <v>61.325</v>
      </c>
      <c r="D9">
        <v>0.655443372953531</v>
      </c>
      <c r="E9">
        <v>31.31101302152</v>
      </c>
      <c r="F9">
        <v>404.15511757537</v>
      </c>
      <c r="G9">
        <v>15886.9186152129</v>
      </c>
      <c r="H9">
        <v>0.176288846871811</v>
      </c>
      <c r="I9">
        <v>0.181848801157885</v>
      </c>
      <c r="J9">
        <v>4.90202717363633</v>
      </c>
      <c r="K9">
        <v>2.91380875573245</v>
      </c>
    </row>
    <row r="10" spans="1:11">
      <c r="A10">
        <v>8</v>
      </c>
      <c r="B10">
        <v>1.85473684210526</v>
      </c>
      <c r="C10">
        <v>65.3125</v>
      </c>
      <c r="D10">
        <v>0.655669682587922</v>
      </c>
      <c r="E10">
        <v>31.6930159595985</v>
      </c>
      <c r="F10">
        <v>379.480384081295</v>
      </c>
      <c r="G10">
        <v>15443.843857251</v>
      </c>
      <c r="H10">
        <v>0.176288846871811</v>
      </c>
      <c r="I10">
        <v>0.187667445747789</v>
      </c>
      <c r="J10">
        <v>5.08158264922527</v>
      </c>
      <c r="K10">
        <v>2.91380875573245</v>
      </c>
    </row>
    <row r="11" spans="1:11">
      <c r="A11">
        <v>9</v>
      </c>
      <c r="B11">
        <v>1.92063492063492</v>
      </c>
      <c r="C11">
        <v>69.3</v>
      </c>
      <c r="D11">
        <v>0.65603187270732</v>
      </c>
      <c r="E11">
        <v>32.0730857499935</v>
      </c>
      <c r="F11">
        <v>357.64520325122</v>
      </c>
      <c r="G11">
        <v>15009.4412422434</v>
      </c>
      <c r="H11">
        <v>0.176288846871811</v>
      </c>
      <c r="I11">
        <v>0.193311439024818</v>
      </c>
      <c r="J11">
        <v>5.24156032080493</v>
      </c>
      <c r="K11">
        <v>2.91380875573245</v>
      </c>
    </row>
    <row r="12" spans="1:11">
      <c r="A12">
        <v>10</v>
      </c>
      <c r="B12">
        <v>2</v>
      </c>
      <c r="C12">
        <v>74.8</v>
      </c>
      <c r="D12">
        <v>0.652057759643218</v>
      </c>
      <c r="E12">
        <v>32.2798105512589</v>
      </c>
      <c r="F12">
        <v>331.347761835689</v>
      </c>
      <c r="G12">
        <v>9258.31029459381</v>
      </c>
      <c r="H12">
        <v>0.244889365448467</v>
      </c>
      <c r="I12">
        <v>0.198548006523346</v>
      </c>
      <c r="J12">
        <v>5.15226577622315</v>
      </c>
      <c r="K12">
        <v>2.91380875573245</v>
      </c>
    </row>
    <row r="13" spans="1:11">
      <c r="A13">
        <v>11</v>
      </c>
      <c r="B13">
        <v>2.25238127495769</v>
      </c>
      <c r="C13">
        <v>82.4913357710471</v>
      </c>
      <c r="D13">
        <v>0.649031278284051</v>
      </c>
      <c r="E13">
        <v>32.7388194295713</v>
      </c>
      <c r="F13">
        <v>300.453524647719</v>
      </c>
      <c r="G13">
        <v>7246.09712179972</v>
      </c>
      <c r="H13">
        <v>0.297807819542589</v>
      </c>
      <c r="I13">
        <v>0.20676373684881</v>
      </c>
      <c r="J13">
        <v>5.3205561660089</v>
      </c>
      <c r="K13">
        <v>2.91380875573245</v>
      </c>
    </row>
    <row r="14" spans="1:11">
      <c r="A14">
        <v>12</v>
      </c>
      <c r="B14">
        <v>2.49195000612828</v>
      </c>
      <c r="C14">
        <v>90.1577644788133</v>
      </c>
      <c r="D14">
        <v>0.649009967897721</v>
      </c>
      <c r="E14">
        <v>33.3705895813436</v>
      </c>
      <c r="F14">
        <v>274.904915051813</v>
      </c>
      <c r="G14">
        <v>6652.59835897133</v>
      </c>
      <c r="H14">
        <v>0.312089450916923</v>
      </c>
      <c r="I14">
        <v>0.215996019327981</v>
      </c>
      <c r="J14">
        <v>5.71155937592547</v>
      </c>
      <c r="K14">
        <v>2.91380875573245</v>
      </c>
    </row>
    <row r="15" spans="1:11">
      <c r="A15">
        <v>13</v>
      </c>
      <c r="B15">
        <v>2.67893005409847</v>
      </c>
      <c r="C15">
        <v>96.5192281260679</v>
      </c>
      <c r="D15">
        <v>0.648900139925029</v>
      </c>
      <c r="E15">
        <v>33.8921612304321</v>
      </c>
      <c r="F15">
        <v>256.786270119536</v>
      </c>
      <c r="G15">
        <v>6219.73532185995</v>
      </c>
      <c r="H15">
        <v>0.323376131161463</v>
      </c>
      <c r="I15">
        <v>0.223374096523107</v>
      </c>
      <c r="J15">
        <v>6.01175358122645</v>
      </c>
      <c r="K15">
        <v>2.91380875573245</v>
      </c>
    </row>
    <row r="16" spans="1:11">
      <c r="A16">
        <v>14</v>
      </c>
      <c r="B16">
        <v>2.71243295944274</v>
      </c>
      <c r="C16">
        <v>98.3882634822247</v>
      </c>
      <c r="D16">
        <v>0.649354542894922</v>
      </c>
      <c r="E16">
        <v>34.0711037375835</v>
      </c>
      <c r="F16">
        <v>251.908222669133</v>
      </c>
      <c r="G16">
        <v>6175.44962141357</v>
      </c>
      <c r="H16">
        <v>0.32166776911307</v>
      </c>
      <c r="I16">
        <v>0.225697031274813</v>
      </c>
      <c r="J16">
        <v>6.11569898937298</v>
      </c>
      <c r="K16">
        <v>2.91380875573245</v>
      </c>
    </row>
    <row r="17" spans="1:11">
      <c r="A17">
        <v>15</v>
      </c>
      <c r="B17">
        <v>2.85719155393144</v>
      </c>
      <c r="C17">
        <v>103.122877584583</v>
      </c>
      <c r="D17">
        <v>0.648964307288217</v>
      </c>
      <c r="E17">
        <v>34.4413386008441</v>
      </c>
      <c r="F17">
        <v>240.342523073803</v>
      </c>
      <c r="G17">
        <v>5843.3457443004</v>
      </c>
      <c r="H17">
        <v>0.332751012226352</v>
      </c>
      <c r="I17">
        <v>0.23086514692075</v>
      </c>
      <c r="J17">
        <v>6.31929780862952</v>
      </c>
      <c r="K17">
        <v>2.91380875573245</v>
      </c>
    </row>
    <row r="18" spans="1:11">
      <c r="A18">
        <v>16</v>
      </c>
      <c r="B18">
        <v>2.86688384213954</v>
      </c>
      <c r="C18">
        <v>103.12519124888</v>
      </c>
      <c r="D18">
        <v>0.648930954759449</v>
      </c>
      <c r="E18">
        <v>34.4415388024308</v>
      </c>
      <c r="F18">
        <v>240.337130871296</v>
      </c>
      <c r="G18">
        <v>5860.95124762219</v>
      </c>
      <c r="H18">
        <v>0.332751012226352</v>
      </c>
      <c r="I18">
        <v>0.230869099614373</v>
      </c>
      <c r="J18">
        <v>6.33162395745495</v>
      </c>
      <c r="K18">
        <v>2.91380875573245</v>
      </c>
    </row>
    <row r="19" spans="1:11">
      <c r="A19">
        <v>17</v>
      </c>
      <c r="B19">
        <v>2.88750654241557</v>
      </c>
      <c r="C19">
        <v>99.8899977171504</v>
      </c>
      <c r="D19">
        <v>0.647893614034503</v>
      </c>
      <c r="E19">
        <v>34.1006674740083</v>
      </c>
      <c r="F19">
        <v>248.121064688484</v>
      </c>
      <c r="G19">
        <v>5982.3858116405</v>
      </c>
      <c r="H19">
        <v>0.341552299226541</v>
      </c>
      <c r="I19">
        <v>0.22668323935786</v>
      </c>
      <c r="J19">
        <v>6.2084935330632</v>
      </c>
      <c r="K19">
        <v>2.91380875573245</v>
      </c>
    </row>
    <row r="20" spans="1:11">
      <c r="A20">
        <v>18</v>
      </c>
      <c r="B20">
        <v>2.8668630431371</v>
      </c>
      <c r="C20">
        <v>103.123298361095</v>
      </c>
      <c r="D20">
        <v>0.648956750365763</v>
      </c>
      <c r="E20">
        <v>34.4413671950095</v>
      </c>
      <c r="F20">
        <v>240.341542398337</v>
      </c>
      <c r="G20">
        <v>5862.23863133168</v>
      </c>
      <c r="H20">
        <v>0.332751012226352</v>
      </c>
      <c r="I20">
        <v>0.230866928746452</v>
      </c>
      <c r="J20">
        <v>6.33183732846092</v>
      </c>
      <c r="K20">
        <v>2.91380875573245</v>
      </c>
    </row>
    <row r="21" spans="1:11">
      <c r="A21">
        <v>19</v>
      </c>
      <c r="B21">
        <v>2.88750822701978</v>
      </c>
      <c r="C21">
        <v>99.8774950730255</v>
      </c>
      <c r="D21">
        <v>0.648051492243771</v>
      </c>
      <c r="E21">
        <v>34.0992917615594</v>
      </c>
      <c r="F21">
        <v>248.152124431917</v>
      </c>
      <c r="G21">
        <v>5989.18735165625</v>
      </c>
      <c r="H21">
        <v>0.341596032035707</v>
      </c>
      <c r="I21">
        <v>0.226666731147858</v>
      </c>
      <c r="J21">
        <v>6.20954466734874</v>
      </c>
      <c r="K21">
        <v>2.91380875573245</v>
      </c>
    </row>
    <row r="22" spans="1:11">
      <c r="A22">
        <v>20</v>
      </c>
      <c r="B22">
        <v>2.94031459042801</v>
      </c>
      <c r="C22">
        <v>104.793305491539</v>
      </c>
      <c r="D22">
        <v>0.647837305059198</v>
      </c>
      <c r="E22">
        <v>34.4905556173385</v>
      </c>
      <c r="F22">
        <v>236.51141138315</v>
      </c>
      <c r="G22">
        <v>5527.9376271891</v>
      </c>
      <c r="H22">
        <v>0.35138138872355</v>
      </c>
      <c r="I22">
        <v>0.232043688836386</v>
      </c>
      <c r="J22">
        <v>6.31177110873046</v>
      </c>
      <c r="K22">
        <v>2.91380875573245</v>
      </c>
    </row>
    <row r="23" spans="1:11">
      <c r="A23">
        <v>21</v>
      </c>
      <c r="B23">
        <v>3.30715559791088</v>
      </c>
      <c r="C23">
        <v>115.846780777699</v>
      </c>
      <c r="D23">
        <v>0.646846455201709</v>
      </c>
      <c r="E23">
        <v>35.3029386307546</v>
      </c>
      <c r="F23">
        <v>213.944767553531</v>
      </c>
      <c r="G23">
        <v>4866.96833760302</v>
      </c>
      <c r="H23">
        <v>0.383259626802658</v>
      </c>
      <c r="I23">
        <v>0.243260768131371</v>
      </c>
      <c r="J23">
        <v>6.72817926295692</v>
      </c>
      <c r="K23">
        <v>2.91380875573245</v>
      </c>
    </row>
    <row r="24" spans="1:11">
      <c r="A24">
        <v>22</v>
      </c>
      <c r="B24">
        <v>3.62214459441367</v>
      </c>
      <c r="C24">
        <v>123.455647444081</v>
      </c>
      <c r="D24">
        <v>0.645713926697423</v>
      </c>
      <c r="E24">
        <v>35.8168430736936</v>
      </c>
      <c r="F24">
        <v>200.758840105194</v>
      </c>
      <c r="G24">
        <v>4469.20708250678</v>
      </c>
      <c r="H24">
        <v>0.41089704004892</v>
      </c>
      <c r="I24">
        <v>0.25037146790103</v>
      </c>
      <c r="J24">
        <v>7.00730181510742</v>
      </c>
      <c r="K24">
        <v>2.91380875573245</v>
      </c>
    </row>
    <row r="25" spans="1:11">
      <c r="A25">
        <v>23</v>
      </c>
      <c r="B25">
        <v>3.890844882017</v>
      </c>
      <c r="C25">
        <v>129.576367581025</v>
      </c>
      <c r="D25">
        <v>0.644853576620586</v>
      </c>
      <c r="E25">
        <v>36.2210875720337</v>
      </c>
      <c r="F25">
        <v>191.275716768426</v>
      </c>
      <c r="G25">
        <v>4191.77540593754</v>
      </c>
      <c r="H25">
        <v>0.433300509777258</v>
      </c>
      <c r="I25">
        <v>0.255881826388888</v>
      </c>
      <c r="J25">
        <v>7.22711481133824</v>
      </c>
      <c r="K25">
        <v>2.91380875573245</v>
      </c>
    </row>
    <row r="26" spans="1:11">
      <c r="A26">
        <v>24</v>
      </c>
      <c r="B26">
        <v>3.9818890105587</v>
      </c>
      <c r="C26">
        <v>135.305215677391</v>
      </c>
      <c r="D26">
        <v>0.645853641753271</v>
      </c>
      <c r="E26">
        <v>36.7624978526008</v>
      </c>
      <c r="F26">
        <v>183.17706720489</v>
      </c>
      <c r="G26">
        <v>4110.61394512031</v>
      </c>
      <c r="H26">
        <v>0.428140013734146</v>
      </c>
      <c r="I26">
        <v>0.262116343800886</v>
      </c>
      <c r="J26">
        <v>7.50339126146591</v>
      </c>
      <c r="K26">
        <v>2.91380875573245</v>
      </c>
    </row>
    <row r="27" spans="1:11">
      <c r="A27">
        <v>25</v>
      </c>
      <c r="B27">
        <v>3.99185959483086</v>
      </c>
      <c r="C27">
        <v>133.958772654889</v>
      </c>
      <c r="D27">
        <v>0.645428904355314</v>
      </c>
      <c r="E27">
        <v>36.6262153305038</v>
      </c>
      <c r="F27">
        <v>185.018211902862</v>
      </c>
      <c r="G27">
        <v>4142.99941321937</v>
      </c>
      <c r="H27">
        <v>0.43080821150322</v>
      </c>
      <c r="I27">
        <v>0.260599131932068</v>
      </c>
      <c r="J27">
        <v>7.45671783351231</v>
      </c>
      <c r="K27">
        <v>2.91380875573245</v>
      </c>
    </row>
    <row r="28" spans="1:11">
      <c r="A28">
        <v>26</v>
      </c>
      <c r="B28">
        <v>4.18544437382063</v>
      </c>
      <c r="C28">
        <v>141.163614798133</v>
      </c>
      <c r="D28">
        <v>0.64549261738736</v>
      </c>
      <c r="E28">
        <v>37.1821785359076</v>
      </c>
      <c r="F28">
        <v>175.575077336694</v>
      </c>
      <c r="G28">
        <v>3900.02292059385</v>
      </c>
      <c r="H28">
        <v>0.443508466654726</v>
      </c>
      <c r="I28">
        <v>0.267407637828138</v>
      </c>
      <c r="J28">
        <v>7.70014707221427</v>
      </c>
      <c r="K28">
        <v>2.91380875573245</v>
      </c>
    </row>
    <row r="29" spans="1:11">
      <c r="A29">
        <v>27</v>
      </c>
      <c r="B29">
        <v>4.36909990233873</v>
      </c>
      <c r="C29">
        <v>143.310463985197</v>
      </c>
      <c r="D29">
        <v>0.644805267071844</v>
      </c>
      <c r="E29">
        <v>37.2762411688637</v>
      </c>
      <c r="F29">
        <v>172.944891085341</v>
      </c>
      <c r="G29">
        <v>3834.39492869023</v>
      </c>
      <c r="H29">
        <v>0.458036612084703</v>
      </c>
      <c r="I29">
        <v>0.268899895005023</v>
      </c>
      <c r="J29">
        <v>7.79389415437952</v>
      </c>
      <c r="K29">
        <v>2.91380875573245</v>
      </c>
    </row>
    <row r="30" spans="1:11">
      <c r="A30">
        <v>28</v>
      </c>
      <c r="B30">
        <v>4.40127990499606</v>
      </c>
      <c r="C30">
        <v>142.247793571634</v>
      </c>
      <c r="D30">
        <v>0.644390586180183</v>
      </c>
      <c r="E30">
        <v>37.1552439864167</v>
      </c>
      <c r="F30">
        <v>174.236885950911</v>
      </c>
      <c r="G30">
        <v>3867.14317941038</v>
      </c>
      <c r="H30">
        <v>0.462098160327188</v>
      </c>
      <c r="I30">
        <v>0.267634035400233</v>
      </c>
      <c r="J30">
        <v>7.76375007580504</v>
      </c>
      <c r="K30">
        <v>2.91380875573245</v>
      </c>
    </row>
    <row r="31" spans="1:11">
      <c r="A31">
        <v>29</v>
      </c>
      <c r="B31">
        <v>4.580653897334</v>
      </c>
      <c r="C31">
        <v>149.438642050521</v>
      </c>
      <c r="D31">
        <v>0.644581186585397</v>
      </c>
      <c r="E31">
        <v>37.731564361439</v>
      </c>
      <c r="F31">
        <v>165.852769037679</v>
      </c>
      <c r="G31">
        <v>3661.36807177026</v>
      </c>
      <c r="H31">
        <v>0.470657397526554</v>
      </c>
      <c r="I31">
        <v>0.274413521575056</v>
      </c>
      <c r="J31">
        <v>8.01306018638896</v>
      </c>
      <c r="K31">
        <v>2.91380875573245</v>
      </c>
    </row>
    <row r="32" spans="1:11">
      <c r="A32">
        <v>30</v>
      </c>
      <c r="B32">
        <v>4.77436205530787</v>
      </c>
      <c r="C32">
        <v>158.724224180958</v>
      </c>
      <c r="D32">
        <v>0.644942917943484</v>
      </c>
      <c r="E32">
        <v>38.491228941101</v>
      </c>
      <c r="F32">
        <v>156.150157376438</v>
      </c>
      <c r="G32">
        <v>3437.635189697</v>
      </c>
      <c r="H32">
        <v>0.478813052790322</v>
      </c>
      <c r="I32">
        <v>0.283055515368321</v>
      </c>
      <c r="J32">
        <v>8.31984946317182</v>
      </c>
      <c r="K32">
        <v>2.91380875573245</v>
      </c>
    </row>
    <row r="33" spans="1:11">
      <c r="A33">
        <v>31</v>
      </c>
      <c r="B33">
        <v>5.14079116694998</v>
      </c>
      <c r="C33">
        <v>168.644368870129</v>
      </c>
      <c r="D33">
        <v>0.644419194559309</v>
      </c>
      <c r="E33">
        <v>39.1994039536661</v>
      </c>
      <c r="F33">
        <v>146.964957984432</v>
      </c>
      <c r="G33">
        <v>3203.93280206759</v>
      </c>
      <c r="H33">
        <v>0.501661831601871</v>
      </c>
      <c r="I33">
        <v>0.291334606896587</v>
      </c>
      <c r="J33">
        <v>8.65003358134531</v>
      </c>
      <c r="K33">
        <v>2.91380875573245</v>
      </c>
    </row>
    <row r="34" spans="1:11">
      <c r="A34">
        <v>32</v>
      </c>
      <c r="B34">
        <v>5.44018851483526</v>
      </c>
      <c r="C34">
        <v>178.728372905282</v>
      </c>
      <c r="D34">
        <v>0.644485495941378</v>
      </c>
      <c r="E34">
        <v>39.9749594306732</v>
      </c>
      <c r="F34">
        <v>138.673072341146</v>
      </c>
      <c r="G34">
        <v>3022.48068189622</v>
      </c>
      <c r="H34">
        <v>0.515994148088272</v>
      </c>
      <c r="I34">
        <v>0.299897242780457</v>
      </c>
      <c r="J34">
        <v>8.98241214693826</v>
      </c>
      <c r="K34">
        <v>2.91380875573245</v>
      </c>
    </row>
    <row r="35" spans="1:11">
      <c r="A35">
        <v>33</v>
      </c>
      <c r="B35">
        <v>5.71999717413265</v>
      </c>
      <c r="C35">
        <v>189.005952550885</v>
      </c>
      <c r="D35">
        <v>0.644659607981814</v>
      </c>
      <c r="E35">
        <v>40.7810022679068</v>
      </c>
      <c r="F35">
        <v>131.132444511963</v>
      </c>
      <c r="G35">
        <v>2863.4814729069</v>
      </c>
      <c r="H35">
        <v>0.527721005620906</v>
      </c>
      <c r="I35">
        <v>0.308498938718979</v>
      </c>
      <c r="J35">
        <v>9.3088030142248</v>
      </c>
      <c r="K35">
        <v>2.91380875573245</v>
      </c>
    </row>
    <row r="36" spans="1:11">
      <c r="A36">
        <v>34</v>
      </c>
      <c r="B36">
        <v>5.96593377329332</v>
      </c>
      <c r="C36">
        <v>194.571214664211</v>
      </c>
      <c r="D36">
        <v>0.644387617820785</v>
      </c>
      <c r="E36">
        <v>41.1703330026344</v>
      </c>
      <c r="F36">
        <v>127.38170251999</v>
      </c>
      <c r="G36">
        <v>2786.22972401154</v>
      </c>
      <c r="H36">
        <v>0.540183387787597</v>
      </c>
      <c r="I36">
        <v>0.312762508236705</v>
      </c>
      <c r="J36">
        <v>9.50112056336023</v>
      </c>
      <c r="K36">
        <v>2.91380875573245</v>
      </c>
    </row>
    <row r="37" spans="1:11">
      <c r="A37">
        <v>35</v>
      </c>
      <c r="B37">
        <v>6.11769496532722</v>
      </c>
      <c r="C37">
        <v>194.342412126576</v>
      </c>
      <c r="D37">
        <v>0.643596209334628</v>
      </c>
      <c r="E37">
        <v>41.0529860340049</v>
      </c>
      <c r="F37">
        <v>127.531671106187</v>
      </c>
      <c r="G37">
        <v>2770.5895905023</v>
      </c>
      <c r="H37">
        <v>0.553172893107092</v>
      </c>
      <c r="I37">
        <v>0.311932545642139</v>
      </c>
      <c r="J37">
        <v>9.50548833904827</v>
      </c>
      <c r="K37">
        <v>2.91380875573245</v>
      </c>
    </row>
    <row r="38" spans="1:11">
      <c r="A38">
        <v>36</v>
      </c>
      <c r="B38">
        <v>6.1723519470962</v>
      </c>
      <c r="C38">
        <v>193.850369997058</v>
      </c>
      <c r="D38">
        <v>0.643226740417751</v>
      </c>
      <c r="E38">
        <v>40.9766637536373</v>
      </c>
      <c r="F38">
        <v>127.855379309752</v>
      </c>
      <c r="G38">
        <v>2771.01202165195</v>
      </c>
      <c r="H38">
        <v>0.55760580200884</v>
      </c>
      <c r="I38">
        <v>0.311285021153926</v>
      </c>
      <c r="J38">
        <v>9.4970828738669</v>
      </c>
      <c r="K38">
        <v>2.91380875573245</v>
      </c>
    </row>
    <row r="39" spans="1:11">
      <c r="A39">
        <v>37</v>
      </c>
      <c r="B39">
        <v>6.39377610716977</v>
      </c>
      <c r="C39">
        <v>202.926137462111</v>
      </c>
      <c r="D39">
        <v>0.64340026391268</v>
      </c>
      <c r="E39">
        <v>41.6923399807847</v>
      </c>
      <c r="F39">
        <v>122.137113016982</v>
      </c>
      <c r="G39">
        <v>2642.36312383752</v>
      </c>
      <c r="H39">
        <v>0.566447567559492</v>
      </c>
      <c r="I39">
        <v>0.318659764192984</v>
      </c>
      <c r="J39">
        <v>9.76148295237488</v>
      </c>
      <c r="K39">
        <v>2.91380875573245</v>
      </c>
    </row>
    <row r="40" spans="1:11">
      <c r="A40">
        <v>38</v>
      </c>
      <c r="B40">
        <v>6.5431916797616</v>
      </c>
      <c r="C40">
        <v>210.360323482633</v>
      </c>
      <c r="D40">
        <v>0.643902994740969</v>
      </c>
      <c r="E40">
        <v>42.3145562714047</v>
      </c>
      <c r="F40">
        <v>117.820757141761</v>
      </c>
      <c r="G40">
        <v>2569.39586291751</v>
      </c>
      <c r="H40">
        <v>0.568746006047534</v>
      </c>
      <c r="I40">
        <v>0.324813552353692</v>
      </c>
      <c r="J40">
        <v>9.98393604448757</v>
      </c>
      <c r="K40">
        <v>2.91380875573245</v>
      </c>
    </row>
    <row r="41" spans="1:11">
      <c r="A41">
        <v>39</v>
      </c>
      <c r="B41">
        <v>6.73808876594504</v>
      </c>
      <c r="C41">
        <v>212.80394763533</v>
      </c>
      <c r="D41">
        <v>0.643326787979209</v>
      </c>
      <c r="E41">
        <v>42.4245069816351</v>
      </c>
      <c r="F41">
        <v>116.467823368493</v>
      </c>
      <c r="G41">
        <v>2519.44942559193</v>
      </c>
      <c r="H41">
        <v>0.581595982868049</v>
      </c>
      <c r="I41">
        <v>0.326218386716907</v>
      </c>
      <c r="J41">
        <v>10.0603628041516</v>
      </c>
      <c r="K41">
        <v>2.91380875573245</v>
      </c>
    </row>
    <row r="42" spans="1:11">
      <c r="A42">
        <v>40</v>
      </c>
      <c r="B42">
        <v>6.71676150142055</v>
      </c>
      <c r="C42">
        <v>213.352021390269</v>
      </c>
      <c r="D42">
        <v>0.643484883382051</v>
      </c>
      <c r="E42">
        <v>42.4874483862307</v>
      </c>
      <c r="F42">
        <v>116.16863259042</v>
      </c>
      <c r="G42">
        <v>2516.21880171549</v>
      </c>
      <c r="H42">
        <v>0.579576985208903</v>
      </c>
      <c r="I42">
        <v>0.326773306837167</v>
      </c>
      <c r="J42">
        <v>10.0720761224876</v>
      </c>
      <c r="K42">
        <v>2.91380875573245</v>
      </c>
    </row>
    <row r="43" spans="1:11">
      <c r="A43">
        <v>41</v>
      </c>
      <c r="B43">
        <v>7.06130429597403</v>
      </c>
      <c r="C43">
        <v>223.122464303702</v>
      </c>
      <c r="D43">
        <v>0.643270459771563</v>
      </c>
      <c r="E43">
        <v>43.1882381456411</v>
      </c>
      <c r="F43">
        <v>111.081654922804</v>
      </c>
      <c r="G43">
        <v>2392.45229345541</v>
      </c>
      <c r="H43">
        <v>0.596934424013347</v>
      </c>
      <c r="I43">
        <v>0.333935310331013</v>
      </c>
      <c r="J43">
        <v>10.3473964500415</v>
      </c>
      <c r="K43">
        <v>2.91380875573245</v>
      </c>
    </row>
    <row r="44" spans="1:11">
      <c r="A44">
        <v>42</v>
      </c>
      <c r="B44">
        <v>7.40372722564442</v>
      </c>
      <c r="C44">
        <v>234.872479613465</v>
      </c>
      <c r="D44">
        <v>0.643353427997361</v>
      </c>
      <c r="E44">
        <v>44.0827251657226</v>
      </c>
      <c r="F44">
        <v>105.52454943252</v>
      </c>
      <c r="G44">
        <v>2273.52996862944</v>
      </c>
      <c r="H44">
        <v>0.610645662428483</v>
      </c>
      <c r="I44">
        <v>0.342675322681138</v>
      </c>
      <c r="J44">
        <v>10.6685580054153</v>
      </c>
      <c r="K44">
        <v>2.91380875573245</v>
      </c>
    </row>
    <row r="45" spans="1:11">
      <c r="A45">
        <v>43</v>
      </c>
      <c r="B45">
        <v>7.77140647678628</v>
      </c>
      <c r="C45">
        <v>245.139365854036</v>
      </c>
      <c r="D45">
        <v>0.643173920342635</v>
      </c>
      <c r="E45">
        <v>44.8248696396821</v>
      </c>
      <c r="F45">
        <v>101.104987764663</v>
      </c>
      <c r="G45">
        <v>2174.38824867811</v>
      </c>
      <c r="H45">
        <v>0.626916632670108</v>
      </c>
      <c r="I45">
        <v>0.349909106784314</v>
      </c>
      <c r="J45">
        <v>10.9490082808073</v>
      </c>
      <c r="K45">
        <v>2.91380875573245</v>
      </c>
    </row>
    <row r="46" spans="1:11">
      <c r="A46">
        <v>44</v>
      </c>
      <c r="B46">
        <v>7.94300670768687</v>
      </c>
      <c r="C46">
        <v>252.114735481571</v>
      </c>
      <c r="D46">
        <v>0.64330957312325</v>
      </c>
      <c r="E46">
        <v>45.3681307774037</v>
      </c>
      <c r="F46">
        <v>98.3076714574711</v>
      </c>
      <c r="G46">
        <v>2114.44093616025</v>
      </c>
      <c r="H46">
        <v>0.632982913377148</v>
      </c>
      <c r="I46">
        <v>0.354975954497926</v>
      </c>
      <c r="J46">
        <v>11.1218441276612</v>
      </c>
      <c r="K46">
        <v>2.91380875573245</v>
      </c>
    </row>
    <row r="47" spans="1:11">
      <c r="A47">
        <v>45</v>
      </c>
      <c r="B47">
        <v>8.27531556358923</v>
      </c>
      <c r="C47">
        <v>257.977000379049</v>
      </c>
      <c r="D47">
        <v>0.642807304228209</v>
      </c>
      <c r="E47">
        <v>45.7315423403217</v>
      </c>
      <c r="F47">
        <v>96.0737296305211</v>
      </c>
      <c r="G47">
        <v>2061.97489528382</v>
      </c>
      <c r="H47">
        <v>0.648990525112596</v>
      </c>
      <c r="I47">
        <v>0.358633973530387</v>
      </c>
      <c r="J47">
        <v>11.2954036651106</v>
      </c>
      <c r="K47">
        <v>2.91380875573245</v>
      </c>
    </row>
    <row r="48" spans="1:11">
      <c r="A48">
        <v>46</v>
      </c>
      <c r="B48">
        <v>8.57757442972314</v>
      </c>
      <c r="C48">
        <v>264.224491894019</v>
      </c>
      <c r="D48">
        <v>0.642539651746415</v>
      </c>
      <c r="E48">
        <v>46.1423671758721</v>
      </c>
      <c r="F48">
        <v>93.8021014162864</v>
      </c>
      <c r="G48">
        <v>2009.45501589495</v>
      </c>
      <c r="H48">
        <v>0.66292438668906</v>
      </c>
      <c r="I48">
        <v>0.362629175038932</v>
      </c>
      <c r="J48">
        <v>11.4689900048139</v>
      </c>
      <c r="K48">
        <v>2.91380875573245</v>
      </c>
    </row>
    <row r="49" spans="1:11">
      <c r="A49">
        <v>47</v>
      </c>
      <c r="B49">
        <v>8.77587848419246</v>
      </c>
      <c r="C49">
        <v>274.151947677214</v>
      </c>
      <c r="D49">
        <v>0.642942663536144</v>
      </c>
      <c r="E49">
        <v>46.9366972730968</v>
      </c>
      <c r="F49">
        <v>90.4053857552425</v>
      </c>
      <c r="G49">
        <v>1939.84693193377</v>
      </c>
      <c r="H49">
        <v>0.668342473524067</v>
      </c>
      <c r="I49">
        <v>0.369709510247545</v>
      </c>
      <c r="J49">
        <v>11.6931587580203</v>
      </c>
      <c r="K49">
        <v>2.91380875573245</v>
      </c>
    </row>
    <row r="50" spans="1:11">
      <c r="A50">
        <v>48</v>
      </c>
      <c r="B50">
        <v>9.03093855838561</v>
      </c>
      <c r="C50">
        <v>279.087638457026</v>
      </c>
      <c r="D50">
        <v>0.64256183697664</v>
      </c>
      <c r="E50">
        <v>47.2432884016983</v>
      </c>
      <c r="F50">
        <v>88.806558120366</v>
      </c>
      <c r="G50">
        <v>1896.56503714746</v>
      </c>
      <c r="H50">
        <v>0.681025138142979</v>
      </c>
      <c r="I50">
        <v>0.372676071473784</v>
      </c>
      <c r="J50">
        <v>11.823773014106</v>
      </c>
      <c r="K50">
        <v>2.91380875573245</v>
      </c>
    </row>
    <row r="51" spans="1:11">
      <c r="A51">
        <v>49</v>
      </c>
      <c r="B51">
        <v>9.10845685168224</v>
      </c>
      <c r="C51">
        <v>285.609847351548</v>
      </c>
      <c r="D51">
        <v>0.64296946838667</v>
      </c>
      <c r="E51">
        <v>47.792789863108</v>
      </c>
      <c r="F51">
        <v>86.7785645878053</v>
      </c>
      <c r="G51">
        <v>1858.17337377775</v>
      </c>
      <c r="H51">
        <v>0.681216321576512</v>
      </c>
      <c r="I51">
        <v>0.377383835819136</v>
      </c>
      <c r="J51">
        <v>11.957771884354</v>
      </c>
      <c r="K51">
        <v>2.91380875573245</v>
      </c>
    </row>
    <row r="52" spans="1:11">
      <c r="A52">
        <v>50</v>
      </c>
      <c r="B52">
        <v>9.29184355318154</v>
      </c>
      <c r="C52">
        <v>293.829427484661</v>
      </c>
      <c r="D52">
        <v>0.643213600906897</v>
      </c>
      <c r="E52">
        <v>48.4475946908258</v>
      </c>
      <c r="F52">
        <v>84.3510222835097</v>
      </c>
      <c r="G52">
        <v>1811.88423400201</v>
      </c>
      <c r="H52">
        <v>0.6855989533856</v>
      </c>
      <c r="I52">
        <v>0.383029470676759</v>
      </c>
      <c r="J52">
        <v>12.1377768209567</v>
      </c>
      <c r="K52">
        <v>2.91380875573245</v>
      </c>
    </row>
    <row r="53" spans="1:11">
      <c r="A53">
        <v>51</v>
      </c>
      <c r="B53">
        <v>9.57862678961527</v>
      </c>
      <c r="C53">
        <v>303.150912444732</v>
      </c>
      <c r="D53">
        <v>0.643195739312062</v>
      </c>
      <c r="E53">
        <v>49.1374989121458</v>
      </c>
      <c r="F53">
        <v>81.7573412048631</v>
      </c>
      <c r="G53">
        <v>1754.74809378491</v>
      </c>
      <c r="H53">
        <v>0.696311080625854</v>
      </c>
      <c r="I53">
        <v>0.38904715451669</v>
      </c>
      <c r="J53">
        <v>12.3445587968918</v>
      </c>
      <c r="K53">
        <v>2.91380875573245</v>
      </c>
    </row>
    <row r="54" spans="1:11">
      <c r="A54">
        <v>52</v>
      </c>
      <c r="B54">
        <v>9.94237453907521</v>
      </c>
      <c r="C54">
        <v>312.897815871238</v>
      </c>
      <c r="D54">
        <v>0.643036355288352</v>
      </c>
      <c r="E54">
        <v>49.8253866194883</v>
      </c>
      <c r="F54">
        <v>79.2105643700269</v>
      </c>
      <c r="G54">
        <v>1696.90755507368</v>
      </c>
      <c r="H54">
        <v>0.710930256612643</v>
      </c>
      <c r="I54">
        <v>0.395062688366565</v>
      </c>
      <c r="J54">
        <v>12.566628875334</v>
      </c>
      <c r="K54">
        <v>2.91380875573245</v>
      </c>
    </row>
    <row r="55" spans="1:11">
      <c r="A55">
        <v>53</v>
      </c>
      <c r="B55">
        <v>10.2591694006641</v>
      </c>
      <c r="C55">
        <v>323.694369008028</v>
      </c>
      <c r="D55">
        <v>0.643121123410122</v>
      </c>
      <c r="E55">
        <v>50.634784695028</v>
      </c>
      <c r="F55">
        <v>76.5685626885122</v>
      </c>
      <c r="G55">
        <v>1641.59167581581</v>
      </c>
      <c r="H55">
        <v>0.721536058626633</v>
      </c>
      <c r="I55">
        <v>0.401883528904162</v>
      </c>
      <c r="J55">
        <v>12.7928712453385</v>
      </c>
      <c r="K55">
        <v>2.91380875573245</v>
      </c>
    </row>
    <row r="56" spans="1:11">
      <c r="A56">
        <v>54</v>
      </c>
      <c r="B56">
        <v>10.5489936622787</v>
      </c>
      <c r="C56">
        <v>331.150492391343</v>
      </c>
      <c r="D56">
        <v>0.642997468147763</v>
      </c>
      <c r="E56">
        <v>51.1565278347609</v>
      </c>
      <c r="F56">
        <v>74.8445590593285</v>
      </c>
      <c r="G56">
        <v>1603.36683546813</v>
      </c>
      <c r="H56">
        <v>0.732714539231371</v>
      </c>
      <c r="I56">
        <v>0.406330404731164</v>
      </c>
      <c r="J56">
        <v>12.9572408353035</v>
      </c>
      <c r="K56">
        <v>2.91380875573245</v>
      </c>
    </row>
    <row r="57" spans="1:11">
      <c r="A57">
        <v>55</v>
      </c>
      <c r="B57">
        <v>10.6992909140844</v>
      </c>
      <c r="C57">
        <v>339.78286292249</v>
      </c>
      <c r="D57">
        <v>0.643347774132312</v>
      </c>
      <c r="E57">
        <v>51.8541558275968</v>
      </c>
      <c r="F57">
        <v>72.943091867948</v>
      </c>
      <c r="G57">
        <v>1566.28973163328</v>
      </c>
      <c r="H57">
        <v>0.735385165438403</v>
      </c>
      <c r="I57">
        <v>0.411921261952483</v>
      </c>
      <c r="J57">
        <v>13.1128724785303</v>
      </c>
      <c r="K57">
        <v>2.91380875573245</v>
      </c>
    </row>
    <row r="58" spans="1:11">
      <c r="A58">
        <v>56</v>
      </c>
      <c r="B58">
        <v>10.8877811899821</v>
      </c>
      <c r="C58">
        <v>348.818608653075</v>
      </c>
      <c r="D58">
        <v>0.643552814881693</v>
      </c>
      <c r="E58">
        <v>52.5681648648106</v>
      </c>
      <c r="F58">
        <v>71.0535847872722</v>
      </c>
      <c r="G58">
        <v>1528.01880346849</v>
      </c>
      <c r="H58">
        <v>0.739793016728482</v>
      </c>
      <c r="I58">
        <v>0.41761356133835</v>
      </c>
      <c r="J58">
        <v>13.2756532000176</v>
      </c>
      <c r="K58">
        <v>2.91380875573245</v>
      </c>
    </row>
    <row r="59" spans="1:11">
      <c r="A59">
        <v>57</v>
      </c>
      <c r="B59">
        <v>11.2740729030769</v>
      </c>
      <c r="C59">
        <v>358.337885187266</v>
      </c>
      <c r="D59">
        <v>0.643304505462539</v>
      </c>
      <c r="E59">
        <v>53.2214994378626</v>
      </c>
      <c r="F59">
        <v>69.1660402370158</v>
      </c>
      <c r="G59">
        <v>1484.42055461711</v>
      </c>
      <c r="H59">
        <v>0.75480774645467</v>
      </c>
      <c r="I59">
        <v>0.423016481729849</v>
      </c>
      <c r="J59">
        <v>13.4742562541453</v>
      </c>
      <c r="K59">
        <v>2.91380875573245</v>
      </c>
    </row>
    <row r="60" spans="1:11">
      <c r="A60">
        <v>58</v>
      </c>
      <c r="B60">
        <v>11.4599959644419</v>
      </c>
      <c r="C60">
        <v>367.385374127678</v>
      </c>
      <c r="D60">
        <v>0.643577637584304</v>
      </c>
      <c r="E60">
        <v>53.9388411949757</v>
      </c>
      <c r="F60">
        <v>67.4627089991232</v>
      </c>
      <c r="G60">
        <v>1451.45590058989</v>
      </c>
      <c r="H60">
        <v>0.758668384592869</v>
      </c>
      <c r="I60">
        <v>0.428590399658971</v>
      </c>
      <c r="J60">
        <v>13.6285509712661</v>
      </c>
      <c r="K60">
        <v>2.91380875573245</v>
      </c>
    </row>
    <row r="61" spans="1:11">
      <c r="A61">
        <v>59</v>
      </c>
      <c r="B61">
        <v>11.7407362652445</v>
      </c>
      <c r="C61">
        <v>372.73279867082</v>
      </c>
      <c r="D61">
        <v>0.643295594996151</v>
      </c>
      <c r="E61">
        <v>54.2718530593843</v>
      </c>
      <c r="F61">
        <v>66.4948528106279</v>
      </c>
      <c r="G61">
        <v>1427.38825836064</v>
      </c>
      <c r="H61">
        <v>0.770414080497053</v>
      </c>
      <c r="I61">
        <v>0.431384418715472</v>
      </c>
      <c r="J61">
        <v>13.7467072519175</v>
      </c>
      <c r="K61">
        <v>2.91380875573245</v>
      </c>
    </row>
    <row r="62" spans="1:11">
      <c r="A62">
        <v>60</v>
      </c>
      <c r="B62">
        <v>12.0231799551815</v>
      </c>
      <c r="C62">
        <v>379.316962020103</v>
      </c>
      <c r="D62">
        <v>0.643125270990152</v>
      </c>
      <c r="E62">
        <v>54.7123932728143</v>
      </c>
      <c r="F62">
        <v>65.3406387452719</v>
      </c>
      <c r="G62">
        <v>1399.73329851457</v>
      </c>
      <c r="H62">
        <v>0.78150657612576</v>
      </c>
      <c r="I62">
        <v>0.434956358551162</v>
      </c>
      <c r="J62">
        <v>13.8796837881921</v>
      </c>
      <c r="K62">
        <v>2.91380875573245</v>
      </c>
    </row>
    <row r="63" spans="1:11">
      <c r="A63">
        <v>61</v>
      </c>
      <c r="B63">
        <v>12.3199824997534</v>
      </c>
      <c r="C63">
        <v>388.73462529066</v>
      </c>
      <c r="D63">
        <v>0.643146771395038</v>
      </c>
      <c r="E63">
        <v>55.4016371890493</v>
      </c>
      <c r="F63">
        <v>63.7576664717678</v>
      </c>
      <c r="G63">
        <v>1365.97496041173</v>
      </c>
      <c r="H63">
        <v>0.791076289978807</v>
      </c>
      <c r="I63">
        <v>0.440317121948037</v>
      </c>
      <c r="J63">
        <v>14.0490887521765</v>
      </c>
      <c r="K63">
        <v>2.91380875573245</v>
      </c>
    </row>
    <row r="64" spans="1:11">
      <c r="A64">
        <v>62</v>
      </c>
      <c r="B64">
        <v>12.5920719241731</v>
      </c>
      <c r="C64">
        <v>399.456222851368</v>
      </c>
      <c r="D64">
        <v>0.643291561403175</v>
      </c>
      <c r="E64">
        <v>56.2197361838262</v>
      </c>
      <c r="F64">
        <v>62.0463799722345</v>
      </c>
      <c r="G64">
        <v>1330.93060059499</v>
      </c>
      <c r="H64">
        <v>0.798371550598243</v>
      </c>
      <c r="I64">
        <v>0.446513996899832</v>
      </c>
      <c r="J64">
        <v>14.2251571097012</v>
      </c>
      <c r="K64">
        <v>2.91380875573245</v>
      </c>
    </row>
    <row r="65" spans="1:11">
      <c r="A65">
        <v>63</v>
      </c>
      <c r="B65">
        <v>12.9337272974927</v>
      </c>
      <c r="C65">
        <v>409.733655978191</v>
      </c>
      <c r="D65">
        <v>0.64324339363685</v>
      </c>
      <c r="E65">
        <v>56.9609393719893</v>
      </c>
      <c r="F65">
        <v>60.4900579283358</v>
      </c>
      <c r="G65">
        <v>1296.94695960579</v>
      </c>
      <c r="H65">
        <v>0.809527409783444</v>
      </c>
      <c r="I65">
        <v>0.452165116971397</v>
      </c>
      <c r="J65">
        <v>14.4036921767239</v>
      </c>
      <c r="K65">
        <v>2.91380875573245</v>
      </c>
    </row>
    <row r="66" spans="1:11">
      <c r="A66">
        <v>64</v>
      </c>
      <c r="B66">
        <v>13.1511175485797</v>
      </c>
      <c r="C66">
        <v>418.426021674873</v>
      </c>
      <c r="D66">
        <v>0.643350509194349</v>
      </c>
      <c r="E66">
        <v>57.6237552066096</v>
      </c>
      <c r="F66">
        <v>59.2334398470273</v>
      </c>
      <c r="G66">
        <v>1270.99416572053</v>
      </c>
      <c r="H66">
        <v>0.815214999951186</v>
      </c>
      <c r="I66">
        <v>0.457070301351893</v>
      </c>
      <c r="J66">
        <v>14.5387149707182</v>
      </c>
      <c r="K66">
        <v>2.91380875573245</v>
      </c>
    </row>
    <row r="67" spans="1:11">
      <c r="A67">
        <v>65</v>
      </c>
      <c r="B67">
        <v>13.4838498138074</v>
      </c>
      <c r="C67">
        <v>425.232881584211</v>
      </c>
      <c r="D67">
        <v>0.643076491381279</v>
      </c>
      <c r="E67">
        <v>58.0607391847348</v>
      </c>
      <c r="F67">
        <v>58.2852682816376</v>
      </c>
      <c r="G67">
        <v>1248.1520424156</v>
      </c>
      <c r="H67">
        <v>0.827719626882472</v>
      </c>
      <c r="I67">
        <v>0.460474044436223</v>
      </c>
      <c r="J67">
        <v>14.6704820824313</v>
      </c>
      <c r="K67">
        <v>2.91380875573245</v>
      </c>
    </row>
    <row r="68" spans="1:11">
      <c r="A68">
        <v>66</v>
      </c>
      <c r="B68">
        <v>13.8308744242404</v>
      </c>
      <c r="C68">
        <v>432.830858585031</v>
      </c>
      <c r="D68">
        <v>0.642887204006991</v>
      </c>
      <c r="E68">
        <v>58.5609446968062</v>
      </c>
      <c r="F68">
        <v>57.2621200492351</v>
      </c>
      <c r="G68">
        <v>1224.43207856093</v>
      </c>
      <c r="H68">
        <v>0.840244808803325</v>
      </c>
      <c r="I68">
        <v>0.464304945934287</v>
      </c>
      <c r="J68">
        <v>14.8119706315447</v>
      </c>
      <c r="K68">
        <v>2.91380875573245</v>
      </c>
    </row>
    <row r="69" spans="1:11">
      <c r="A69">
        <v>67</v>
      </c>
      <c r="B69">
        <v>14.1332652235867</v>
      </c>
      <c r="C69">
        <v>444.335188570097</v>
      </c>
      <c r="D69">
        <v>0.643033430381593</v>
      </c>
      <c r="E69">
        <v>59.42924123561</v>
      </c>
      <c r="F69">
        <v>55.7795403624657</v>
      </c>
      <c r="G69">
        <v>1194.08116894957</v>
      </c>
      <c r="H69">
        <v>0.848178509645792</v>
      </c>
      <c r="I69">
        <v>0.470584329584892</v>
      </c>
      <c r="J69">
        <v>14.9827389948305</v>
      </c>
      <c r="K69">
        <v>2.91380875573245</v>
      </c>
    </row>
    <row r="70" spans="1:11">
      <c r="A70">
        <v>68</v>
      </c>
      <c r="B70">
        <v>14.476393194764</v>
      </c>
      <c r="C70">
        <v>451.803437624046</v>
      </c>
      <c r="D70">
        <v>0.642806628808163</v>
      </c>
      <c r="E70">
        <v>59.9180567195517</v>
      </c>
      <c r="F70">
        <v>54.8575121863802</v>
      </c>
      <c r="G70">
        <v>1172.06051005758</v>
      </c>
      <c r="H70">
        <v>0.860418551016793</v>
      </c>
      <c r="I70">
        <v>0.474258778297643</v>
      </c>
      <c r="J70">
        <v>15.1170801383116</v>
      </c>
      <c r="K70">
        <v>2.91380875573245</v>
      </c>
    </row>
    <row r="71" spans="1:11">
      <c r="A71">
        <v>69</v>
      </c>
      <c r="B71">
        <v>14.6353765371646</v>
      </c>
      <c r="C71">
        <v>459.995086772964</v>
      </c>
      <c r="D71">
        <v>0.64300796252216</v>
      </c>
      <c r="E71">
        <v>60.5629989708386</v>
      </c>
      <c r="F71">
        <v>53.8806028542265</v>
      </c>
      <c r="G71">
        <v>1152.95348200279</v>
      </c>
      <c r="H71">
        <v>0.863317340506406</v>
      </c>
      <c r="I71">
        <v>0.47877721874792</v>
      </c>
      <c r="J71">
        <v>15.2238181613018</v>
      </c>
      <c r="K71">
        <v>2.91380875573245</v>
      </c>
    </row>
    <row r="72" spans="1:11">
      <c r="A72">
        <v>70</v>
      </c>
      <c r="B72">
        <v>14.851333720635</v>
      </c>
      <c r="C72">
        <v>468.947769615672</v>
      </c>
      <c r="D72">
        <v>0.643124417316453</v>
      </c>
      <c r="E72">
        <v>61.2474695589542</v>
      </c>
      <c r="F72">
        <v>52.8519681533447</v>
      </c>
      <c r="G72">
        <v>1132.12960750236</v>
      </c>
      <c r="H72">
        <v>0.868351374289277</v>
      </c>
      <c r="I72">
        <v>0.483573722201325</v>
      </c>
      <c r="J72">
        <v>15.3450439533675</v>
      </c>
      <c r="K72">
        <v>2.91380875573245</v>
      </c>
    </row>
    <row r="73" spans="1:11">
      <c r="A73">
        <v>71</v>
      </c>
      <c r="B73">
        <v>15.155439955177</v>
      </c>
      <c r="C73">
        <v>478.254917927428</v>
      </c>
      <c r="D73">
        <v>0.643091032996165</v>
      </c>
      <c r="E73">
        <v>61.9179637650808</v>
      </c>
      <c r="F73">
        <v>51.8234348592114</v>
      </c>
      <c r="G73">
        <v>1109.82642716471</v>
      </c>
      <c r="H73">
        <v>0.877375544807055</v>
      </c>
      <c r="I73">
        <v>0.488320049526833</v>
      </c>
      <c r="J73">
        <v>15.4823023153591</v>
      </c>
      <c r="K73">
        <v>2.91380875573245</v>
      </c>
    </row>
    <row r="74" spans="1:11">
      <c r="A74">
        <v>72</v>
      </c>
      <c r="B74">
        <v>15.5227996107866</v>
      </c>
      <c r="C74">
        <v>487.340965200478</v>
      </c>
      <c r="D74">
        <v>0.642949795826832</v>
      </c>
      <c r="E74">
        <v>62.5367853221196</v>
      </c>
      <c r="F74">
        <v>50.8572321128674</v>
      </c>
      <c r="G74">
        <v>1087.822511546</v>
      </c>
      <c r="H74">
        <v>0.889395312840988</v>
      </c>
      <c r="I74">
        <v>0.49274459309832</v>
      </c>
      <c r="J74">
        <v>15.6265015635588</v>
      </c>
      <c r="K74">
        <v>2.91380875573245</v>
      </c>
    </row>
    <row r="75" spans="1:11">
      <c r="A75">
        <v>73</v>
      </c>
      <c r="B75">
        <v>15.8561025840382</v>
      </c>
      <c r="C75">
        <v>497.853751688835</v>
      </c>
      <c r="D75">
        <v>0.642958892997481</v>
      </c>
      <c r="E75">
        <v>63.2985982336984</v>
      </c>
      <c r="F75">
        <v>49.7833199031518</v>
      </c>
      <c r="G75">
        <v>1064.95478441456</v>
      </c>
      <c r="H75">
        <v>0.898845808479695</v>
      </c>
      <c r="I75">
        <v>0.498028724769458</v>
      </c>
      <c r="J75">
        <v>15.7737533999456</v>
      </c>
      <c r="K75">
        <v>2.91380875573245</v>
      </c>
    </row>
    <row r="76" spans="1:11">
      <c r="A76">
        <v>74</v>
      </c>
      <c r="B76">
        <v>16.1704513714763</v>
      </c>
      <c r="C76">
        <v>505.493092970982</v>
      </c>
      <c r="D76">
        <v>0.642846817616668</v>
      </c>
      <c r="E76">
        <v>63.8165506924728</v>
      </c>
      <c r="F76">
        <v>49.0309619062042</v>
      </c>
      <c r="G76">
        <v>1047.96292348317</v>
      </c>
      <c r="H76">
        <v>0.908890216718362</v>
      </c>
      <c r="I76">
        <v>0.501671068742123</v>
      </c>
      <c r="J76">
        <v>15.8915078653456</v>
      </c>
      <c r="K76">
        <v>2.91380875573245</v>
      </c>
    </row>
    <row r="77" spans="1:11">
      <c r="A77">
        <v>75</v>
      </c>
      <c r="B77">
        <v>16.3605015871021</v>
      </c>
      <c r="C77">
        <v>514.716184346723</v>
      </c>
      <c r="D77">
        <v>0.643048005436533</v>
      </c>
      <c r="E77">
        <v>64.5335319728225</v>
      </c>
      <c r="F77">
        <v>48.152386381179</v>
      </c>
      <c r="G77">
        <v>1030.64883657606</v>
      </c>
      <c r="H77">
        <v>0.912506512561953</v>
      </c>
      <c r="I77">
        <v>0.506454111951331</v>
      </c>
      <c r="J77">
        <v>15.9983551855082</v>
      </c>
      <c r="K77">
        <v>2.91380875573245</v>
      </c>
    </row>
    <row r="78" spans="1:11">
      <c r="A78">
        <v>76</v>
      </c>
      <c r="B78">
        <v>16.5712130243379</v>
      </c>
      <c r="C78">
        <v>524.403185780895</v>
      </c>
      <c r="D78">
        <v>0.643190700614114</v>
      </c>
      <c r="E78">
        <v>65.2809922511681</v>
      </c>
      <c r="F78">
        <v>47.2628947675102</v>
      </c>
      <c r="G78">
        <v>1012.70455131258</v>
      </c>
      <c r="H78">
        <v>0.916740079645865</v>
      </c>
      <c r="I78">
        <v>0.511407162752023</v>
      </c>
      <c r="J78">
        <v>16.1096234256021</v>
      </c>
      <c r="K78">
        <v>2.91380875573245</v>
      </c>
    </row>
    <row r="79" spans="1:11">
      <c r="A79">
        <v>77</v>
      </c>
      <c r="B79">
        <v>16.96815986796</v>
      </c>
      <c r="C79">
        <v>534.563172738552</v>
      </c>
      <c r="D79">
        <v>0.643051593374218</v>
      </c>
      <c r="E79">
        <v>65.9784447586861</v>
      </c>
      <c r="F79">
        <v>46.3646091786264</v>
      </c>
      <c r="G79">
        <v>992.424326895769</v>
      </c>
      <c r="H79">
        <v>0.928933116208257</v>
      </c>
      <c r="I79">
        <v>0.516164415036239</v>
      </c>
      <c r="J79">
        <v>16.2545427014359</v>
      </c>
      <c r="K79">
        <v>2.91380875573245</v>
      </c>
    </row>
    <row r="80" spans="1:11">
      <c r="A80">
        <v>78</v>
      </c>
      <c r="B80">
        <v>17.2067575923079</v>
      </c>
      <c r="C80">
        <v>544.808931330736</v>
      </c>
      <c r="D80">
        <v>0.643204640557025</v>
      </c>
      <c r="E80">
        <v>66.7607997598116</v>
      </c>
      <c r="F80">
        <v>45.4926693745105</v>
      </c>
      <c r="G80">
        <v>974.926387172062</v>
      </c>
      <c r="H80">
        <v>0.933964147290446</v>
      </c>
      <c r="I80">
        <v>0.521272742147033</v>
      </c>
      <c r="J80">
        <v>16.3695545561165</v>
      </c>
      <c r="K80">
        <v>2.91380875573245</v>
      </c>
    </row>
    <row r="81" spans="1:11">
      <c r="A81">
        <v>79</v>
      </c>
      <c r="B81">
        <v>17.519710134261</v>
      </c>
      <c r="C81">
        <v>551.244208304634</v>
      </c>
      <c r="D81">
        <v>0.64302556432476</v>
      </c>
      <c r="E81">
        <v>67.1723855826329</v>
      </c>
      <c r="F81">
        <v>44.9615836537056</v>
      </c>
      <c r="G81">
        <v>962.277733528756</v>
      </c>
      <c r="H81">
        <v>0.944213963724462</v>
      </c>
      <c r="I81">
        <v>0.524101960569222</v>
      </c>
      <c r="J81">
        <v>16.4689127543518</v>
      </c>
      <c r="K81">
        <v>2.91380875573245</v>
      </c>
    </row>
    <row r="82" spans="1:11">
      <c r="A82">
        <v>80</v>
      </c>
      <c r="B82">
        <v>17.8408884692487</v>
      </c>
      <c r="C82">
        <v>558.723404953574</v>
      </c>
      <c r="D82">
        <v>0.642905510764123</v>
      </c>
      <c r="E82">
        <v>67.6709236944404</v>
      </c>
      <c r="F82">
        <v>44.3597178238291</v>
      </c>
      <c r="G82">
        <v>948.453588674203</v>
      </c>
      <c r="H82">
        <v>0.954205118490161</v>
      </c>
      <c r="I82">
        <v>0.527460722962706</v>
      </c>
      <c r="J82">
        <v>16.5758748508168</v>
      </c>
      <c r="K82">
        <v>2.91380875573245</v>
      </c>
    </row>
    <row r="83" spans="1:11">
      <c r="A83">
        <v>81</v>
      </c>
      <c r="B83">
        <v>18.1535093692516</v>
      </c>
      <c r="C83">
        <v>568.196582638049</v>
      </c>
      <c r="D83">
        <v>0.642901798083749</v>
      </c>
      <c r="E83">
        <v>68.348011027863</v>
      </c>
      <c r="F83">
        <v>43.6201366615714</v>
      </c>
      <c r="G83">
        <v>932.565348386269</v>
      </c>
      <c r="H83">
        <v>0.962705120556423</v>
      </c>
      <c r="I83">
        <v>0.531886291947625</v>
      </c>
      <c r="J83">
        <v>16.6929612768979</v>
      </c>
      <c r="K83">
        <v>2.91380875573245</v>
      </c>
    </row>
    <row r="84" spans="1:11">
      <c r="A84">
        <v>82</v>
      </c>
      <c r="B84">
        <v>18.4331623169314</v>
      </c>
      <c r="C84">
        <v>578.872547230969</v>
      </c>
      <c r="D84">
        <v>0.642991343650479</v>
      </c>
      <c r="E84">
        <v>69.1459807030769</v>
      </c>
      <c r="F84">
        <v>42.8156641800815</v>
      </c>
      <c r="G84">
        <v>916.012306709512</v>
      </c>
      <c r="H84">
        <v>0.969116837741484</v>
      </c>
      <c r="I84">
        <v>0.536984567780882</v>
      </c>
      <c r="J84">
        <v>16.8094796943875</v>
      </c>
      <c r="K84">
        <v>2.91380875573245</v>
      </c>
    </row>
    <row r="85" spans="1:11">
      <c r="A85">
        <v>83</v>
      </c>
      <c r="B85">
        <v>18.7813607306199</v>
      </c>
      <c r="C85">
        <v>589.254027021093</v>
      </c>
      <c r="D85">
        <v>0.642959381501328</v>
      </c>
      <c r="E85">
        <v>69.8843385055585</v>
      </c>
      <c r="F85">
        <v>42.0613376383805</v>
      </c>
      <c r="G85">
        <v>899.626331582911</v>
      </c>
      <c r="H85">
        <v>0.978524373322632</v>
      </c>
      <c r="I85">
        <v>0.541735389787076</v>
      </c>
      <c r="J85">
        <v>16.9337093804001</v>
      </c>
      <c r="K85">
        <v>2.91380875573245</v>
      </c>
    </row>
    <row r="86" spans="1:11">
      <c r="A86">
        <v>84</v>
      </c>
      <c r="B86">
        <v>19.0155081316349</v>
      </c>
      <c r="C86">
        <v>598.435077756019</v>
      </c>
      <c r="D86">
        <v>0.643034233814698</v>
      </c>
      <c r="E86">
        <v>70.5722174009804</v>
      </c>
      <c r="F86">
        <v>41.4160424523348</v>
      </c>
      <c r="G86">
        <v>886.281346467855</v>
      </c>
      <c r="H86">
        <v>0.983735595794028</v>
      </c>
      <c r="I86">
        <v>0.546054418272161</v>
      </c>
      <c r="J86">
        <v>17.0288387628231</v>
      </c>
      <c r="K86">
        <v>2.91380875573245</v>
      </c>
    </row>
    <row r="87" spans="1:11">
      <c r="A87">
        <v>85</v>
      </c>
      <c r="B87">
        <v>19.3495070958088</v>
      </c>
      <c r="C87">
        <v>605.228541002083</v>
      </c>
      <c r="D87">
        <v>0.642844023542925</v>
      </c>
      <c r="E87">
        <v>71.005020170337</v>
      </c>
      <c r="F87">
        <v>40.9511629181815</v>
      </c>
      <c r="G87">
        <v>875.192014306932</v>
      </c>
      <c r="H87">
        <v>0.99408455825518</v>
      </c>
      <c r="I87">
        <v>0.548902220825477</v>
      </c>
      <c r="J87">
        <v>17.125367521883</v>
      </c>
      <c r="K87">
        <v>2.91380875573245</v>
      </c>
    </row>
    <row r="88" spans="1:11">
      <c r="A88">
        <v>86</v>
      </c>
      <c r="B88">
        <v>19.7010607695678</v>
      </c>
      <c r="C88">
        <v>612.435544642635</v>
      </c>
      <c r="D88">
        <v>0.642689255011252</v>
      </c>
      <c r="E88">
        <v>71.4657031476623</v>
      </c>
      <c r="F88">
        <v>40.4692588503691</v>
      </c>
      <c r="G88">
        <v>863.935851142409</v>
      </c>
      <c r="H88">
        <v>1.00481474918214</v>
      </c>
      <c r="I88">
        <v>0.5519140089572</v>
      </c>
      <c r="J88">
        <v>17.2264300817741</v>
      </c>
      <c r="K88">
        <v>2.91380875573245</v>
      </c>
    </row>
    <row r="89" spans="1:11">
      <c r="A89">
        <v>87</v>
      </c>
      <c r="B89">
        <v>20.0248198933587</v>
      </c>
      <c r="C89">
        <v>623.998773857733</v>
      </c>
      <c r="D89">
        <v>0.642767722593175</v>
      </c>
      <c r="E89">
        <v>72.3175536937206</v>
      </c>
      <c r="F89">
        <v>39.7193289853488</v>
      </c>
      <c r="G89">
        <v>848.411645409157</v>
      </c>
      <c r="H89">
        <v>1.01233686488645</v>
      </c>
      <c r="I89">
        <v>0.557191747082426</v>
      </c>
      <c r="J89">
        <v>17.3452403778685</v>
      </c>
      <c r="K89">
        <v>2.91380875573245</v>
      </c>
    </row>
    <row r="90" spans="1:11">
      <c r="A90">
        <v>88</v>
      </c>
      <c r="B90">
        <v>20.4005533887391</v>
      </c>
      <c r="C90">
        <v>632.355498900443</v>
      </c>
      <c r="D90">
        <v>0.642611851689346</v>
      </c>
      <c r="E90">
        <v>72.866151776556</v>
      </c>
      <c r="F90">
        <v>39.1944288116512</v>
      </c>
      <c r="G90">
        <v>836.243236041198</v>
      </c>
      <c r="H90">
        <v>1.02331838997838</v>
      </c>
      <c r="I90">
        <v>0.560693168438119</v>
      </c>
      <c r="J90">
        <v>17.4535400936044</v>
      </c>
      <c r="K90">
        <v>2.91380875573245</v>
      </c>
    </row>
    <row r="91" spans="1:11">
      <c r="A91">
        <v>89</v>
      </c>
      <c r="B91">
        <v>20.6033734518297</v>
      </c>
      <c r="C91">
        <v>641.390280759355</v>
      </c>
      <c r="D91">
        <v>0.642733443156575</v>
      </c>
      <c r="E91">
        <v>73.5540598349846</v>
      </c>
      <c r="F91">
        <v>38.6423264100079</v>
      </c>
      <c r="G91">
        <v>825.149926923381</v>
      </c>
      <c r="H91">
        <v>1.02718667926881</v>
      </c>
      <c r="I91">
        <v>0.564853419383601</v>
      </c>
      <c r="J91">
        <v>17.5346913505578</v>
      </c>
      <c r="K91">
        <v>2.91380875573245</v>
      </c>
    </row>
    <row r="92" spans="1:11">
      <c r="A92">
        <v>90</v>
      </c>
      <c r="B92">
        <v>20.8422309766598</v>
      </c>
      <c r="C92">
        <v>650.815550275697</v>
      </c>
      <c r="D92">
        <v>0.642807813676714</v>
      </c>
      <c r="E92">
        <v>74.2590342249654</v>
      </c>
      <c r="F92">
        <v>38.0826988150641</v>
      </c>
      <c r="G92">
        <v>813.646077140866</v>
      </c>
      <c r="H92">
        <v>1.03222327995969</v>
      </c>
      <c r="I92">
        <v>0.569109916453925</v>
      </c>
      <c r="J92">
        <v>17.6222088848498</v>
      </c>
      <c r="K92">
        <v>2.91380875573245</v>
      </c>
    </row>
    <row r="93" spans="1:11">
      <c r="A93">
        <v>91</v>
      </c>
      <c r="B93">
        <v>21.1566246080305</v>
      </c>
      <c r="C93">
        <v>660.304553488022</v>
      </c>
      <c r="D93">
        <v>0.642783172203498</v>
      </c>
      <c r="E93">
        <v>74.9339605921785</v>
      </c>
      <c r="F93">
        <v>37.5354258188667</v>
      </c>
      <c r="G93">
        <v>801.839191906482</v>
      </c>
      <c r="H93">
        <v>1.04011197178466</v>
      </c>
      <c r="I93">
        <v>0.573220295228736</v>
      </c>
      <c r="J93">
        <v>17.7210585367124</v>
      </c>
      <c r="K93">
        <v>2.91380875573245</v>
      </c>
    </row>
    <row r="94" spans="1:11">
      <c r="A94">
        <v>92</v>
      </c>
      <c r="B94">
        <v>21.5313809098611</v>
      </c>
      <c r="C94">
        <v>669.294275781376</v>
      </c>
      <c r="D94">
        <v>0.64267355533662</v>
      </c>
      <c r="E94">
        <v>75.5370403602666</v>
      </c>
      <c r="F94">
        <v>37.0312633503016</v>
      </c>
      <c r="G94">
        <v>790.432920260475</v>
      </c>
      <c r="H94">
        <v>1.05048483806791</v>
      </c>
      <c r="I94">
        <v>0.576938303532807</v>
      </c>
      <c r="J94">
        <v>17.8261971126779</v>
      </c>
      <c r="K94">
        <v>2.91380875573245</v>
      </c>
    </row>
    <row r="95" spans="1:11">
      <c r="A95">
        <v>93</v>
      </c>
      <c r="B95">
        <v>21.8809823353269</v>
      </c>
      <c r="C95">
        <v>679.78155942406</v>
      </c>
      <c r="D95">
        <v>0.642662312103782</v>
      </c>
      <c r="E95">
        <v>76.2815321865222</v>
      </c>
      <c r="F95">
        <v>36.4599660607274</v>
      </c>
      <c r="G95">
        <v>778.20000956062</v>
      </c>
      <c r="H95">
        <v>1.0591212293035</v>
      </c>
      <c r="I95">
        <v>0.581414660563262</v>
      </c>
      <c r="J95">
        <v>17.932254290433</v>
      </c>
      <c r="K95">
        <v>2.91380875573245</v>
      </c>
    </row>
    <row r="96" spans="1:11">
      <c r="A96">
        <v>94</v>
      </c>
      <c r="B96">
        <v>22.2126287700354</v>
      </c>
      <c r="C96">
        <v>687.448770486561</v>
      </c>
      <c r="D96">
        <v>0.642565737953579</v>
      </c>
      <c r="E96">
        <v>76.7907500179122</v>
      </c>
      <c r="F96">
        <v>36.053323024736</v>
      </c>
      <c r="G96">
        <v>769.024914562982</v>
      </c>
      <c r="H96">
        <v>1.06820693724638</v>
      </c>
      <c r="I96">
        <v>0.584522962547813</v>
      </c>
      <c r="J96">
        <v>18.021123789613</v>
      </c>
      <c r="K96">
        <v>2.91380875573245</v>
      </c>
    </row>
    <row r="97" spans="1:11">
      <c r="A97">
        <v>95</v>
      </c>
      <c r="B97">
        <v>22.4159289715178</v>
      </c>
      <c r="C97">
        <v>696.703894303663</v>
      </c>
      <c r="D97">
        <v>0.642700581548961</v>
      </c>
      <c r="E97">
        <v>77.4949615771307</v>
      </c>
      <c r="F97">
        <v>35.5743850263408</v>
      </c>
      <c r="G97">
        <v>759.45460486559</v>
      </c>
      <c r="H97">
        <v>1.0718803765005</v>
      </c>
      <c r="I97">
        <v>0.588618065765808</v>
      </c>
      <c r="J97">
        <v>18.0949315236523</v>
      </c>
      <c r="K97">
        <v>2.91380875573245</v>
      </c>
    </row>
    <row r="98" spans="1:11">
      <c r="A98">
        <v>96</v>
      </c>
      <c r="B98">
        <v>22.6227456949023</v>
      </c>
      <c r="C98">
        <v>706.293979712418</v>
      </c>
      <c r="D98">
        <v>0.642809498870274</v>
      </c>
      <c r="E98">
        <v>78.2262868406788</v>
      </c>
      <c r="F98">
        <v>35.0913547293737</v>
      </c>
      <c r="G98">
        <v>749.671904919564</v>
      </c>
      <c r="H98">
        <v>1.07551171311042</v>
      </c>
      <c r="I98">
        <v>0.59283969279695</v>
      </c>
      <c r="J98">
        <v>18.1692313550298</v>
      </c>
      <c r="K98">
        <v>2.91380875573245</v>
      </c>
    </row>
    <row r="99" spans="1:11">
      <c r="A99">
        <v>97</v>
      </c>
      <c r="B99">
        <v>23.0253493614095</v>
      </c>
      <c r="C99">
        <v>716.29132775886</v>
      </c>
      <c r="D99">
        <v>0.642700551394786</v>
      </c>
      <c r="E99">
        <v>78.9028545247487</v>
      </c>
      <c r="F99">
        <v>34.6015812628314</v>
      </c>
      <c r="G99">
        <v>738.673433304077</v>
      </c>
      <c r="H99">
        <v>1.08610606941982</v>
      </c>
      <c r="I99">
        <v>0.596865391269304</v>
      </c>
      <c r="J99">
        <v>18.2755670945522</v>
      </c>
      <c r="K99">
        <v>2.91380875573245</v>
      </c>
    </row>
    <row r="100" spans="1:11">
      <c r="A100">
        <v>98</v>
      </c>
      <c r="B100">
        <v>23.2967735250467</v>
      </c>
      <c r="C100">
        <v>727.052418399002</v>
      </c>
      <c r="D100">
        <v>0.642794043436244</v>
      </c>
      <c r="E100">
        <v>79.704950384919</v>
      </c>
      <c r="F100">
        <v>34.0894438393956</v>
      </c>
      <c r="G100">
        <v>728.191161966257</v>
      </c>
      <c r="H100">
        <v>1.09153449741958</v>
      </c>
      <c r="I100">
        <v>0.601464673286953</v>
      </c>
      <c r="J100">
        <v>18.36207501818</v>
      </c>
      <c r="K100">
        <v>2.91380875573245</v>
      </c>
    </row>
    <row r="101" spans="1:11">
      <c r="A101">
        <v>99</v>
      </c>
      <c r="B101">
        <v>23.6293578858169</v>
      </c>
      <c r="C101">
        <v>733.874930387906</v>
      </c>
      <c r="D101">
        <v>0.642658671331198</v>
      </c>
      <c r="E101">
        <v>80.1404400955804</v>
      </c>
      <c r="F101">
        <v>33.7725292948882</v>
      </c>
      <c r="G101">
        <v>720.809479623925</v>
      </c>
      <c r="H101">
        <v>1.1007131594077</v>
      </c>
      <c r="I101">
        <v>0.604072388430144</v>
      </c>
      <c r="J101">
        <v>18.4417395536827</v>
      </c>
      <c r="K101">
        <v>2.91380875573245</v>
      </c>
    </row>
    <row r="102" spans="1:11">
      <c r="A102">
        <v>100</v>
      </c>
      <c r="B102">
        <v>23.9704065395754</v>
      </c>
      <c r="C102">
        <v>741.433035502255</v>
      </c>
      <c r="D102">
        <v>0.642555417160981</v>
      </c>
      <c r="E102">
        <v>80.6352125378649</v>
      </c>
      <c r="F102">
        <v>33.4282550122953</v>
      </c>
      <c r="G102">
        <v>712.979313331738</v>
      </c>
      <c r="H102">
        <v>1.10982641256093</v>
      </c>
      <c r="I102">
        <v>0.606997268554519</v>
      </c>
      <c r="J102">
        <v>18.5247981433471</v>
      </c>
      <c r="K102">
        <v>2.91380875573245</v>
      </c>
    </row>
    <row r="103" spans="1:11">
      <c r="A103">
        <v>101</v>
      </c>
      <c r="B103">
        <v>24.3007747381043</v>
      </c>
      <c r="C103">
        <v>750.749024490032</v>
      </c>
      <c r="D103">
        <v>0.642531746069482</v>
      </c>
      <c r="E103">
        <v>81.2854972025244</v>
      </c>
      <c r="F103">
        <v>33.0134462740666</v>
      </c>
      <c r="G103">
        <v>704.006671297198</v>
      </c>
      <c r="H103">
        <v>1.11781012446008</v>
      </c>
      <c r="I103">
        <v>0.610743311428888</v>
      </c>
      <c r="J103">
        <v>18.6116200955754</v>
      </c>
      <c r="K103">
        <v>2.91380875573245</v>
      </c>
    </row>
    <row r="104" spans="1:11">
      <c r="A104">
        <v>102</v>
      </c>
      <c r="B104">
        <v>24.5953327118396</v>
      </c>
      <c r="C104">
        <v>761.365281518521</v>
      </c>
      <c r="D104">
        <v>0.642584325828431</v>
      </c>
      <c r="E104">
        <v>82.0634681704957</v>
      </c>
      <c r="F104">
        <v>32.5531163384243</v>
      </c>
      <c r="G104">
        <v>694.441910458748</v>
      </c>
      <c r="H104">
        <v>1.12396413919218</v>
      </c>
      <c r="I104">
        <v>0.61513043970348</v>
      </c>
      <c r="J104">
        <v>18.6959093504834</v>
      </c>
      <c r="K104">
        <v>2.91380875573245</v>
      </c>
    </row>
    <row r="105" spans="1:11">
      <c r="A105">
        <v>103</v>
      </c>
      <c r="B105">
        <v>24.9562040357179</v>
      </c>
      <c r="C105">
        <v>771.70300620704</v>
      </c>
      <c r="D105">
        <v>0.642551097116196</v>
      </c>
      <c r="E105">
        <v>82.7870933686998</v>
      </c>
      <c r="F105">
        <v>32.1170351624366</v>
      </c>
      <c r="G105">
        <v>684.977208149326</v>
      </c>
      <c r="H105">
        <v>1.13251261191128</v>
      </c>
      <c r="I105">
        <v>0.619241364551391</v>
      </c>
      <c r="J105">
        <v>18.7882868590625</v>
      </c>
      <c r="K105">
        <v>2.91380875573245</v>
      </c>
    </row>
    <row r="106" spans="1:11">
      <c r="A106">
        <v>104</v>
      </c>
      <c r="B106">
        <v>25.20624357078</v>
      </c>
      <c r="C106">
        <v>781.132210861209</v>
      </c>
      <c r="D106">
        <v>0.642601730445435</v>
      </c>
      <c r="E106">
        <v>83.4821350112798</v>
      </c>
      <c r="F106">
        <v>31.7293439454813</v>
      </c>
      <c r="G106">
        <v>676.896930127262</v>
      </c>
      <c r="H106">
        <v>1.13755493763272</v>
      </c>
      <c r="I106">
        <v>0.623104324366304</v>
      </c>
      <c r="J106">
        <v>18.8589283987491</v>
      </c>
      <c r="K106">
        <v>2.91380875573245</v>
      </c>
    </row>
    <row r="107" spans="1:11">
      <c r="A107">
        <v>105</v>
      </c>
      <c r="B107">
        <v>25.5414389331719</v>
      </c>
      <c r="C107">
        <v>787.545492519996</v>
      </c>
      <c r="D107">
        <v>0.642448735907805</v>
      </c>
      <c r="E107">
        <v>83.8818886144183</v>
      </c>
      <c r="F107">
        <v>31.4709598629063</v>
      </c>
      <c r="G107">
        <v>670.787788563689</v>
      </c>
      <c r="H107">
        <v>1.14653191514422</v>
      </c>
      <c r="I107">
        <v>0.625435874162349</v>
      </c>
      <c r="J107">
        <v>18.9317047452794</v>
      </c>
      <c r="K107">
        <v>2.91380875573245</v>
      </c>
    </row>
    <row r="108" spans="1:11">
      <c r="A108">
        <v>106</v>
      </c>
      <c r="B108">
        <v>25.8929456711232</v>
      </c>
      <c r="C108">
        <v>793.935766819876</v>
      </c>
      <c r="D108">
        <v>0.642309241060654</v>
      </c>
      <c r="E108">
        <v>84.2727621059827</v>
      </c>
      <c r="F108">
        <v>31.217654653078</v>
      </c>
      <c r="G108">
        <v>664.84866994178</v>
      </c>
      <c r="H108">
        <v>1.15597018337517</v>
      </c>
      <c r="I108">
        <v>0.627721681169015</v>
      </c>
      <c r="J108">
        <v>19.0063719024818</v>
      </c>
      <c r="K108">
        <v>2.91380875573245</v>
      </c>
    </row>
    <row r="109" spans="1:11">
      <c r="A109">
        <v>107</v>
      </c>
      <c r="B109">
        <v>26.2309638106568</v>
      </c>
      <c r="C109">
        <v>805.297026292359</v>
      </c>
      <c r="D109">
        <v>0.642352209744961</v>
      </c>
      <c r="E109">
        <v>85.0936046877453</v>
      </c>
      <c r="F109">
        <v>30.7772309795064</v>
      </c>
      <c r="G109">
        <v>655.65286195104</v>
      </c>
      <c r="H109">
        <v>1.16312422522865</v>
      </c>
      <c r="I109">
        <v>0.632249395374591</v>
      </c>
      <c r="J109">
        <v>19.0936200588608</v>
      </c>
      <c r="K109">
        <v>2.91380875573245</v>
      </c>
    </row>
    <row r="110" spans="1:11">
      <c r="A110">
        <v>108</v>
      </c>
      <c r="B110">
        <v>26.6279335112796</v>
      </c>
      <c r="C110">
        <v>813.678553398279</v>
      </c>
      <c r="D110">
        <v>0.642221266939074</v>
      </c>
      <c r="E110">
        <v>85.6343407826967</v>
      </c>
      <c r="F110">
        <v>30.4602013679693</v>
      </c>
      <c r="G110">
        <v>648.394481319903</v>
      </c>
      <c r="H110">
        <v>1.17320905141374</v>
      </c>
      <c r="I110">
        <v>0.635321625179319</v>
      </c>
      <c r="J110">
        <v>19.1793943254858</v>
      </c>
      <c r="K110">
        <v>2.91380875573245</v>
      </c>
    </row>
    <row r="111" spans="1:11">
      <c r="A111">
        <v>109</v>
      </c>
      <c r="B111">
        <v>26.8625806143603</v>
      </c>
      <c r="C111">
        <v>823.02689272096</v>
      </c>
      <c r="D111">
        <v>0.642295274957683</v>
      </c>
      <c r="E111">
        <v>86.3278347321498</v>
      </c>
      <c r="F111">
        <v>30.114219601464</v>
      </c>
      <c r="G111">
        <v>641.294412310514</v>
      </c>
      <c r="H111">
        <v>1.1776360783503</v>
      </c>
      <c r="I111">
        <v>0.639075652301396</v>
      </c>
      <c r="J111">
        <v>19.2425221097067</v>
      </c>
      <c r="K111">
        <v>2.91380875573245</v>
      </c>
    </row>
    <row r="112" spans="1:11">
      <c r="A112">
        <v>110</v>
      </c>
      <c r="B112">
        <v>27.1180630370439</v>
      </c>
      <c r="C112">
        <v>832.554290139516</v>
      </c>
      <c r="D112">
        <v>0.642342377901289</v>
      </c>
      <c r="E112">
        <v>87.0274375949554</v>
      </c>
      <c r="F112">
        <v>29.7696052724156</v>
      </c>
      <c r="G112">
        <v>634.12347764437</v>
      </c>
      <c r="H112">
        <v>1.1826431901966</v>
      </c>
      <c r="I112">
        <v>0.64285287154474</v>
      </c>
      <c r="J112">
        <v>19.3082511257807</v>
      </c>
      <c r="K112">
        <v>2.91380875573245</v>
      </c>
    </row>
    <row r="113" spans="1:11">
      <c r="A113">
        <v>111</v>
      </c>
      <c r="B113">
        <v>27.4391210111445</v>
      </c>
      <c r="C113">
        <v>841.868132541432</v>
      </c>
      <c r="D113">
        <v>0.642316158233342</v>
      </c>
      <c r="E113">
        <v>87.6803653290577</v>
      </c>
      <c r="F113">
        <v>29.4402551032418</v>
      </c>
      <c r="G113">
        <v>627.025592393067</v>
      </c>
      <c r="H113">
        <v>1.18979131382026</v>
      </c>
      <c r="I113">
        <v>0.646408037068121</v>
      </c>
      <c r="J113">
        <v>19.382134679204</v>
      </c>
      <c r="K113">
        <v>2.91380875573245</v>
      </c>
    </row>
    <row r="114" spans="1:11">
      <c r="A114">
        <v>112</v>
      </c>
      <c r="B114">
        <v>27.8208301525049</v>
      </c>
      <c r="C114">
        <v>850.37530873496</v>
      </c>
      <c r="D114">
        <v>0.64221613574717</v>
      </c>
      <c r="E114">
        <v>88.2380684719683</v>
      </c>
      <c r="F114">
        <v>29.1457340432192</v>
      </c>
      <c r="G114">
        <v>620.392593437385</v>
      </c>
      <c r="H114">
        <v>1.19911305478466</v>
      </c>
      <c r="I114">
        <v>0.649493427673895</v>
      </c>
      <c r="J114">
        <v>19.4619513826132</v>
      </c>
      <c r="K114">
        <v>2.91380875573245</v>
      </c>
    </row>
    <row r="115" spans="1:11">
      <c r="A115">
        <v>113</v>
      </c>
      <c r="B115">
        <v>28.1888903879047</v>
      </c>
      <c r="C115">
        <v>860.600484487767</v>
      </c>
      <c r="D115">
        <v>0.642187136063545</v>
      </c>
      <c r="E115">
        <v>88.94797764089</v>
      </c>
      <c r="F115">
        <v>28.7994406603914</v>
      </c>
      <c r="G115">
        <v>612.944436001859</v>
      </c>
      <c r="H115">
        <v>1.20733014660181</v>
      </c>
      <c r="I115">
        <v>0.653331192580103</v>
      </c>
      <c r="J115">
        <v>19.5431416834798</v>
      </c>
      <c r="K115">
        <v>2.91380875573245</v>
      </c>
    </row>
    <row r="116" spans="1:11">
      <c r="A116">
        <v>114</v>
      </c>
      <c r="B116">
        <v>28.5380695079695</v>
      </c>
      <c r="C116">
        <v>867.933597224284</v>
      </c>
      <c r="D116">
        <v>0.642092292390965</v>
      </c>
      <c r="E116">
        <v>89.4207234675898</v>
      </c>
      <c r="F116">
        <v>28.5561161182989</v>
      </c>
      <c r="G116">
        <v>607.475019310701</v>
      </c>
      <c r="H116">
        <v>1.21582110187906</v>
      </c>
      <c r="I116">
        <v>0.65593438233759</v>
      </c>
      <c r="J116">
        <v>19.6130526027791</v>
      </c>
      <c r="K116">
        <v>2.91380875573245</v>
      </c>
    </row>
    <row r="117" spans="1:11">
      <c r="A117">
        <v>115</v>
      </c>
      <c r="B117">
        <v>28.7550232154763</v>
      </c>
      <c r="C117">
        <v>877.064119239499</v>
      </c>
      <c r="D117">
        <v>0.642184487092028</v>
      </c>
      <c r="E117">
        <v>90.1014284993043</v>
      </c>
      <c r="F117">
        <v>28.2588376854368</v>
      </c>
      <c r="G117">
        <v>601.433169745769</v>
      </c>
      <c r="H117">
        <v>1.21966038214518</v>
      </c>
      <c r="I117">
        <v>0.659503749348006</v>
      </c>
      <c r="J117">
        <v>19.6677088985175</v>
      </c>
      <c r="K117">
        <v>2.91380875573245</v>
      </c>
    </row>
    <row r="118" spans="1:11">
      <c r="A118">
        <v>116</v>
      </c>
      <c r="B118">
        <v>28.9586628765517</v>
      </c>
      <c r="C118">
        <v>886.403147341621</v>
      </c>
      <c r="D118">
        <v>0.642267724981964</v>
      </c>
      <c r="E118">
        <v>90.805278299259</v>
      </c>
      <c r="F118">
        <v>27.9611062524324</v>
      </c>
      <c r="G118">
        <v>595.330265012959</v>
      </c>
      <c r="H118">
        <v>1.22300796305419</v>
      </c>
      <c r="I118">
        <v>0.663163785685247</v>
      </c>
      <c r="J118">
        <v>19.7200801393726</v>
      </c>
      <c r="K118">
        <v>2.91380875573245</v>
      </c>
    </row>
    <row r="119" spans="1:11">
      <c r="A119">
        <v>117</v>
      </c>
      <c r="B119">
        <v>29.3706645032642</v>
      </c>
      <c r="C119">
        <v>895.744718448216</v>
      </c>
      <c r="D119">
        <v>0.642161797606004</v>
      </c>
      <c r="E119">
        <v>91.4208138552955</v>
      </c>
      <c r="F119">
        <v>27.6695045751949</v>
      </c>
      <c r="G119">
        <v>588.793055970584</v>
      </c>
      <c r="H119">
        <v>1.23269386853152</v>
      </c>
      <c r="I119">
        <v>0.666479763888123</v>
      </c>
      <c r="J119">
        <v>19.8015099158517</v>
      </c>
      <c r="K119">
        <v>2.91380875573245</v>
      </c>
    </row>
    <row r="120" spans="1:11">
      <c r="A120">
        <v>118</v>
      </c>
      <c r="B120">
        <v>29.6686900208574</v>
      </c>
      <c r="C120">
        <v>906.621335611154</v>
      </c>
      <c r="D120">
        <v>0.642217155289273</v>
      </c>
      <c r="E120">
        <v>92.2142990907473</v>
      </c>
      <c r="F120">
        <v>27.3375571606222</v>
      </c>
      <c r="G120">
        <v>581.889360539438</v>
      </c>
      <c r="H120">
        <v>1.23838953145471</v>
      </c>
      <c r="I120">
        <v>0.670601952355109</v>
      </c>
      <c r="J120">
        <v>19.8692239366681</v>
      </c>
      <c r="K120">
        <v>2.91380875573245</v>
      </c>
    </row>
    <row r="121" spans="1:11">
      <c r="A121">
        <v>119</v>
      </c>
      <c r="B121">
        <v>30.0129866231446</v>
      </c>
      <c r="C121">
        <v>913.113478492781</v>
      </c>
      <c r="D121">
        <v>0.642097555671672</v>
      </c>
      <c r="E121">
        <v>92.618031119747</v>
      </c>
      <c r="F121">
        <v>27.1431899419777</v>
      </c>
      <c r="G121">
        <v>577.428962026949</v>
      </c>
      <c r="H121">
        <v>1.24674307859961</v>
      </c>
      <c r="I121">
        <v>0.672795480102725</v>
      </c>
      <c r="J121">
        <v>19.9325430473511</v>
      </c>
      <c r="K121">
        <v>2.91380875573245</v>
      </c>
    </row>
    <row r="122" spans="1:11">
      <c r="A122">
        <v>120</v>
      </c>
      <c r="B122">
        <v>30.3664958794878</v>
      </c>
      <c r="C122">
        <v>920.03559574053</v>
      </c>
      <c r="D122">
        <v>0.641994281802711</v>
      </c>
      <c r="E122">
        <v>93.0543449532769</v>
      </c>
      <c r="F122">
        <v>26.9389713833414</v>
      </c>
      <c r="G122">
        <v>572.811779480712</v>
      </c>
      <c r="H122">
        <v>1.25517543214861</v>
      </c>
      <c r="I122">
        <v>0.6751477677797</v>
      </c>
      <c r="J122">
        <v>19.99757422213</v>
      </c>
      <c r="K122">
        <v>2.91380875573245</v>
      </c>
    </row>
    <row r="123" spans="1:11">
      <c r="A123">
        <v>121</v>
      </c>
      <c r="B123">
        <v>30.7125416985849</v>
      </c>
      <c r="C123">
        <v>928.672855383727</v>
      </c>
      <c r="D123">
        <v>0.641949846613928</v>
      </c>
      <c r="E123">
        <v>93.638300812928</v>
      </c>
      <c r="F123">
        <v>26.6884214840849</v>
      </c>
      <c r="G123">
        <v>567.364427332744</v>
      </c>
      <c r="H123">
        <v>1.26284121011319</v>
      </c>
      <c r="I123">
        <v>0.678215187470119</v>
      </c>
      <c r="J123">
        <v>20.0646502455228</v>
      </c>
      <c r="K123">
        <v>2.91380875573245</v>
      </c>
    </row>
    <row r="124" spans="1:11">
      <c r="A124">
        <v>122</v>
      </c>
      <c r="B124">
        <v>31.0226114338185</v>
      </c>
      <c r="C124">
        <v>938.913154452569</v>
      </c>
      <c r="D124">
        <v>0.641973352012233</v>
      </c>
      <c r="E124">
        <v>94.3724619904733</v>
      </c>
      <c r="F124">
        <v>26.397343000014</v>
      </c>
      <c r="G124">
        <v>561.254075719573</v>
      </c>
      <c r="H124">
        <v>1.268935824422</v>
      </c>
      <c r="I124">
        <v>0.681985781572565</v>
      </c>
      <c r="J124">
        <v>20.1291663065187</v>
      </c>
      <c r="K124">
        <v>2.91380875573245</v>
      </c>
    </row>
    <row r="125" spans="1:11">
      <c r="A125">
        <v>123</v>
      </c>
      <c r="B125">
        <v>31.4010975693947</v>
      </c>
      <c r="C125">
        <v>948.83821324558</v>
      </c>
      <c r="D125">
        <v>0.641928399560773</v>
      </c>
      <c r="E125">
        <v>95.051179370469</v>
      </c>
      <c r="F125">
        <v>26.121220919772</v>
      </c>
      <c r="G125">
        <v>555.257068135255</v>
      </c>
      <c r="H125">
        <v>1.2770888482067</v>
      </c>
      <c r="I125">
        <v>0.685503025742179</v>
      </c>
      <c r="J125">
        <v>20.2016053727471</v>
      </c>
      <c r="K125">
        <v>2.91380875573245</v>
      </c>
    </row>
    <row r="126" spans="1:11">
      <c r="A126">
        <v>124</v>
      </c>
      <c r="B126">
        <v>31.6698511382086</v>
      </c>
      <c r="C126">
        <v>958.287757752683</v>
      </c>
      <c r="D126">
        <v>0.641957463689589</v>
      </c>
      <c r="E126">
        <v>95.7348092060875</v>
      </c>
      <c r="F126">
        <v>25.8636431330745</v>
      </c>
      <c r="G126">
        <v>549.82650476028</v>
      </c>
      <c r="H126">
        <v>1.28219828856877</v>
      </c>
      <c r="I126">
        <v>0.688969803574551</v>
      </c>
      <c r="J126">
        <v>20.2572091218487</v>
      </c>
      <c r="K126">
        <v>2.91380875573245</v>
      </c>
    </row>
    <row r="127" spans="1:11">
      <c r="A127">
        <v>125</v>
      </c>
      <c r="B127">
        <v>32.0037774113639</v>
      </c>
      <c r="C127">
        <v>963.797647432204</v>
      </c>
      <c r="D127">
        <v>0.641818639307689</v>
      </c>
      <c r="E127">
        <v>96.0613671349328</v>
      </c>
      <c r="F127">
        <v>25.7157844816725</v>
      </c>
      <c r="G127">
        <v>546.364339487808</v>
      </c>
      <c r="H127">
        <v>1.29014484161992</v>
      </c>
      <c r="I127">
        <v>0.690725689538727</v>
      </c>
      <c r="J127">
        <v>20.3131078423905</v>
      </c>
      <c r="K127">
        <v>2.91380875573245</v>
      </c>
    </row>
    <row r="128" spans="1:11">
      <c r="A128">
        <v>126</v>
      </c>
      <c r="B128">
        <v>32.3501558654662</v>
      </c>
      <c r="C128">
        <v>968.756608661487</v>
      </c>
      <c r="D128">
        <v>0.641680936112719</v>
      </c>
      <c r="E128">
        <v>96.3370658410407</v>
      </c>
      <c r="F128">
        <v>25.5841481376362</v>
      </c>
      <c r="G128">
        <v>543.28192484556</v>
      </c>
      <c r="H128">
        <v>1.29850594956204</v>
      </c>
      <c r="I128">
        <v>0.692237100848983</v>
      </c>
      <c r="J128">
        <v>20.3692559941847</v>
      </c>
      <c r="K128">
        <v>2.91380875573245</v>
      </c>
    </row>
    <row r="129" spans="1:11">
      <c r="A129">
        <v>127</v>
      </c>
      <c r="B129">
        <v>32.7062881881022</v>
      </c>
      <c r="C129">
        <v>979.614718308099</v>
      </c>
      <c r="D129">
        <v>0.641694534189787</v>
      </c>
      <c r="E129">
        <v>97.1034553235855</v>
      </c>
      <c r="F129">
        <v>25.3005718698425</v>
      </c>
      <c r="G129">
        <v>537.317017880401</v>
      </c>
      <c r="H129">
        <v>1.30556396597996</v>
      </c>
      <c r="I129">
        <v>0.696113765448179</v>
      </c>
      <c r="J129">
        <v>20.4373085978587</v>
      </c>
      <c r="K129">
        <v>2.91380875573245</v>
      </c>
    </row>
    <row r="130" spans="1:11">
      <c r="A130">
        <v>128</v>
      </c>
      <c r="B130">
        <v>33.1239371810742</v>
      </c>
      <c r="C130">
        <v>987.175771447995</v>
      </c>
      <c r="D130">
        <v>0.641562010848747</v>
      </c>
      <c r="E130">
        <v>97.5689196514959</v>
      </c>
      <c r="F130">
        <v>25.1067877698771</v>
      </c>
      <c r="G130">
        <v>532.924834156958</v>
      </c>
      <c r="H130">
        <v>1.31508541802429</v>
      </c>
      <c r="I130">
        <v>0.698559120300563</v>
      </c>
      <c r="J130">
        <v>20.5065030246478</v>
      </c>
      <c r="K130">
        <v>2.91380875573245</v>
      </c>
    </row>
    <row r="131" spans="1:11">
      <c r="A131">
        <v>129</v>
      </c>
      <c r="B131">
        <v>33.3902956605074</v>
      </c>
      <c r="C131">
        <v>996.369461592043</v>
      </c>
      <c r="D131">
        <v>0.641597355703391</v>
      </c>
      <c r="E131">
        <v>98.231268334382</v>
      </c>
      <c r="F131">
        <v>24.8751226735786</v>
      </c>
      <c r="G131">
        <v>528.078889611298</v>
      </c>
      <c r="H131">
        <v>1.32006358442253</v>
      </c>
      <c r="I131">
        <v>0.701861699945993</v>
      </c>
      <c r="J131">
        <v>20.5581028516424</v>
      </c>
      <c r="K131">
        <v>2.91380875573245</v>
      </c>
    </row>
    <row r="132" spans="1:11">
      <c r="A132">
        <v>130</v>
      </c>
      <c r="B132">
        <v>33.6626660436997</v>
      </c>
      <c r="C132">
        <v>1005.59107537291</v>
      </c>
      <c r="D132">
        <v>0.641619023980802</v>
      </c>
      <c r="E132">
        <v>98.8934306500284</v>
      </c>
      <c r="F132">
        <v>24.6470092986042</v>
      </c>
      <c r="G132">
        <v>523.267695869746</v>
      </c>
      <c r="H132">
        <v>1.32517458921584</v>
      </c>
      <c r="I132">
        <v>0.705151652553393</v>
      </c>
      <c r="J132">
        <v>20.6098569684625</v>
      </c>
      <c r="K132">
        <v>2.91380875573245</v>
      </c>
    </row>
    <row r="133" spans="1:11">
      <c r="A133">
        <v>131</v>
      </c>
      <c r="B133">
        <v>33.9894106223359</v>
      </c>
      <c r="C133">
        <v>1014.20666157972</v>
      </c>
      <c r="D133">
        <v>0.641581791723305</v>
      </c>
      <c r="E133">
        <v>99.4834592147829</v>
      </c>
      <c r="F133">
        <v>24.4376353698021</v>
      </c>
      <c r="G133">
        <v>518.753076493951</v>
      </c>
      <c r="H133">
        <v>1.33184546967437</v>
      </c>
      <c r="I133">
        <v>0.708111751842534</v>
      </c>
      <c r="J133">
        <v>20.6669300815863</v>
      </c>
      <c r="K133">
        <v>2.91380875573245</v>
      </c>
    </row>
    <row r="134" spans="1:11">
      <c r="A134">
        <v>132</v>
      </c>
      <c r="B134">
        <v>34.375442793153</v>
      </c>
      <c r="C134">
        <v>1021.44363717454</v>
      </c>
      <c r="D134">
        <v>0.64147434631055</v>
      </c>
      <c r="E134">
        <v>99.9347252984907</v>
      </c>
      <c r="F134">
        <v>24.2644935885722</v>
      </c>
      <c r="G134">
        <v>514.878324902472</v>
      </c>
      <c r="H134">
        <v>1.34038341887385</v>
      </c>
      <c r="I134">
        <v>0.710433804130748</v>
      </c>
      <c r="J134">
        <v>20.7287775595086</v>
      </c>
      <c r="K134">
        <v>2.91380875573245</v>
      </c>
    </row>
    <row r="135" spans="1:11">
      <c r="A135">
        <v>133</v>
      </c>
      <c r="B135">
        <v>34.7678152933065</v>
      </c>
      <c r="C135">
        <v>1030.84566545689</v>
      </c>
      <c r="D135">
        <v>0.641420258214823</v>
      </c>
      <c r="E135">
        <v>100.564697399854</v>
      </c>
      <c r="F135">
        <v>24.0431845579178</v>
      </c>
      <c r="G135">
        <v>510.112384215216</v>
      </c>
      <c r="H135">
        <v>1.34849261363906</v>
      </c>
      <c r="I135">
        <v>0.713591697943529</v>
      </c>
      <c r="J135">
        <v>20.7942114787405</v>
      </c>
      <c r="K135">
        <v>2.91380875573245</v>
      </c>
    </row>
    <row r="136" spans="1:11">
      <c r="A136">
        <v>134</v>
      </c>
      <c r="B136">
        <v>35.1352624316174</v>
      </c>
      <c r="C136">
        <v>1037.07481987959</v>
      </c>
      <c r="D136">
        <v>0.641312166321484</v>
      </c>
      <c r="E136">
        <v>100.94045779968</v>
      </c>
      <c r="F136">
        <v>23.8987699924941</v>
      </c>
      <c r="G136">
        <v>506.903146209974</v>
      </c>
      <c r="H136">
        <v>1.35658816178968</v>
      </c>
      <c r="I136">
        <v>0.715531668670047</v>
      </c>
      <c r="J136">
        <v>20.8506611333665</v>
      </c>
      <c r="K136">
        <v>2.91380875573245</v>
      </c>
    </row>
    <row r="137" spans="1:11">
      <c r="A137">
        <v>135</v>
      </c>
      <c r="B137">
        <v>35.3724774270909</v>
      </c>
      <c r="C137">
        <v>1045.77687864759</v>
      </c>
      <c r="D137">
        <v>0.641367614741961</v>
      </c>
      <c r="E137">
        <v>101.571947488849</v>
      </c>
      <c r="F137">
        <v>23.6999049140975</v>
      </c>
      <c r="G137">
        <v>502.784597389825</v>
      </c>
      <c r="H137">
        <v>1.36080960967001</v>
      </c>
      <c r="I137">
        <v>0.718602467331477</v>
      </c>
      <c r="J137">
        <v>20.8942960510456</v>
      </c>
      <c r="K137">
        <v>2.91380875573245</v>
      </c>
    </row>
    <row r="138" spans="1:11">
      <c r="A138">
        <v>136</v>
      </c>
      <c r="B138">
        <v>35.5785379428696</v>
      </c>
      <c r="C138">
        <v>1054.66311465583</v>
      </c>
      <c r="D138">
        <v>0.641426328451094</v>
      </c>
      <c r="E138">
        <v>102.230551764584</v>
      </c>
      <c r="F138">
        <v>23.5002175015835</v>
      </c>
      <c r="G138">
        <v>498.604482421689</v>
      </c>
      <c r="H138">
        <v>1.36419192049628</v>
      </c>
      <c r="I138">
        <v>0.721772805286697</v>
      </c>
      <c r="J138">
        <v>20.9337917960363</v>
      </c>
      <c r="K138">
        <v>2.91380875573245</v>
      </c>
    </row>
    <row r="139" spans="1:11">
      <c r="A139">
        <v>137</v>
      </c>
      <c r="B139">
        <v>36.0030319130561</v>
      </c>
      <c r="C139">
        <v>1062.40912230983</v>
      </c>
      <c r="D139">
        <v>0.641302580157696</v>
      </c>
      <c r="E139">
        <v>102.710269933496</v>
      </c>
      <c r="F139">
        <v>23.3288777974946</v>
      </c>
      <c r="G139">
        <v>494.782381346022</v>
      </c>
      <c r="H139">
        <v>1.37331205225025</v>
      </c>
      <c r="I139">
        <v>0.724200559840387</v>
      </c>
      <c r="J139">
        <v>20.9980924949907</v>
      </c>
      <c r="K139">
        <v>2.91380875573245</v>
      </c>
    </row>
    <row r="140" spans="1:11">
      <c r="A140">
        <v>138</v>
      </c>
      <c r="B140">
        <v>36.3356019234702</v>
      </c>
      <c r="C140">
        <v>1072.95164652605</v>
      </c>
      <c r="D140">
        <v>0.641320963218604</v>
      </c>
      <c r="E140">
        <v>103.457390212784</v>
      </c>
      <c r="F140">
        <v>23.0996547379899</v>
      </c>
      <c r="G140">
        <v>489.941276599557</v>
      </c>
      <c r="H140">
        <v>1.37949923799054</v>
      </c>
      <c r="I140">
        <v>0.727815082296205</v>
      </c>
      <c r="J140">
        <v>21.0545844408922</v>
      </c>
      <c r="K140">
        <v>2.91380875573245</v>
      </c>
    </row>
    <row r="141" spans="1:11">
      <c r="A141">
        <v>139</v>
      </c>
      <c r="B141">
        <v>36.6851223911997</v>
      </c>
      <c r="C141">
        <v>1078.12006893877</v>
      </c>
      <c r="D141">
        <v>0.641197319835138</v>
      </c>
      <c r="E141">
        <v>103.752941933765</v>
      </c>
      <c r="F141">
        <v>22.9889168186118</v>
      </c>
      <c r="G141">
        <v>487.455141212551</v>
      </c>
      <c r="H141">
        <v>1.3871120652589</v>
      </c>
      <c r="I141">
        <v>0.729338652728348</v>
      </c>
      <c r="J141">
        <v>21.1046012052348</v>
      </c>
      <c r="K141">
        <v>2.91380875573245</v>
      </c>
    </row>
    <row r="142" spans="1:11">
      <c r="A142">
        <v>140</v>
      </c>
      <c r="B142">
        <v>37.0443515919348</v>
      </c>
      <c r="C142">
        <v>1083.3101364208</v>
      </c>
      <c r="D142">
        <v>0.641078418434084</v>
      </c>
      <c r="E142">
        <v>104.047056773348</v>
      </c>
      <c r="F142">
        <v>22.8787784329216</v>
      </c>
      <c r="G142">
        <v>485.009964766023</v>
      </c>
      <c r="H142">
        <v>1.39488868339667</v>
      </c>
      <c r="I142">
        <v>0.73085620439768</v>
      </c>
      <c r="J142">
        <v>21.1554483556981</v>
      </c>
      <c r="K142">
        <v>2.91380875573245</v>
      </c>
    </row>
    <row r="143" spans="1:11">
      <c r="A143">
        <v>141</v>
      </c>
      <c r="B143">
        <v>37.4057122955622</v>
      </c>
      <c r="C143">
        <v>1090.26863885917</v>
      </c>
      <c r="D143">
        <v>0.641003212799826</v>
      </c>
      <c r="E143">
        <v>104.486822167181</v>
      </c>
      <c r="F143">
        <v>22.7327575075844</v>
      </c>
      <c r="G143">
        <v>481.851675856971</v>
      </c>
      <c r="H143">
        <v>1.40233442143435</v>
      </c>
      <c r="I143">
        <v>0.733040797501988</v>
      </c>
      <c r="J143">
        <v>21.208651746392</v>
      </c>
      <c r="K143">
        <v>2.91380875573245</v>
      </c>
    </row>
    <row r="144" spans="1:11">
      <c r="A144">
        <v>142</v>
      </c>
      <c r="B144">
        <v>37.7383525590272</v>
      </c>
      <c r="C144">
        <v>1099.46240989531</v>
      </c>
      <c r="D144">
        <v>0.640992025960449</v>
      </c>
      <c r="E144">
        <v>105.122480743713</v>
      </c>
      <c r="F144">
        <v>22.5426648171351</v>
      </c>
      <c r="G144">
        <v>477.832461365198</v>
      </c>
      <c r="H144">
        <v>1.40861861674101</v>
      </c>
      <c r="I144">
        <v>0.736103026866798</v>
      </c>
      <c r="J144">
        <v>21.2609008693095</v>
      </c>
      <c r="K144">
        <v>2.91380875573245</v>
      </c>
    </row>
    <row r="145" spans="1:11">
      <c r="A145">
        <v>143</v>
      </c>
      <c r="B145">
        <v>38.1447369042458</v>
      </c>
      <c r="C145">
        <v>1108.11497105879</v>
      </c>
      <c r="D145">
        <v>0.640918809605545</v>
      </c>
      <c r="E145">
        <v>105.685598375473</v>
      </c>
      <c r="F145">
        <v>22.3666435637342</v>
      </c>
      <c r="G145">
        <v>474.030120790802</v>
      </c>
      <c r="H145">
        <v>1.41673806188017</v>
      </c>
      <c r="I145">
        <v>0.738854760302428</v>
      </c>
      <c r="J145">
        <v>21.320587005208</v>
      </c>
      <c r="K145">
        <v>2.91380875573245</v>
      </c>
    </row>
    <row r="146" spans="1:11">
      <c r="A146">
        <v>144</v>
      </c>
      <c r="B146">
        <v>38.445797297062</v>
      </c>
      <c r="C146">
        <v>1117.16054377645</v>
      </c>
      <c r="D146">
        <v>0.640918866835808</v>
      </c>
      <c r="E146">
        <v>106.319854340175</v>
      </c>
      <c r="F146">
        <v>22.185542376503</v>
      </c>
      <c r="G146">
        <v>470.161663504372</v>
      </c>
      <c r="H146">
        <v>1.42228487278894</v>
      </c>
      <c r="I146">
        <v>0.74187465975329</v>
      </c>
      <c r="J146">
        <v>21.3678607985221</v>
      </c>
      <c r="K146">
        <v>2.91380875573245</v>
      </c>
    </row>
    <row r="147" spans="1:11">
      <c r="A147">
        <v>145</v>
      </c>
      <c r="B147">
        <v>38.768901066002</v>
      </c>
      <c r="C147">
        <v>1120.72384520321</v>
      </c>
      <c r="D147">
        <v>0.640776557556683</v>
      </c>
      <c r="E147">
        <v>106.495239880449</v>
      </c>
      <c r="F147">
        <v>22.1150042371193</v>
      </c>
      <c r="G147">
        <v>468.554496486886</v>
      </c>
      <c r="H147">
        <v>1.42917337036923</v>
      </c>
      <c r="I147">
        <v>0.742809824631761</v>
      </c>
      <c r="J147">
        <v>21.4099172680714</v>
      </c>
      <c r="K147">
        <v>2.91380875573245</v>
      </c>
    </row>
    <row r="148" spans="1:11">
      <c r="A148">
        <v>146</v>
      </c>
      <c r="B148">
        <v>39.092054235386</v>
      </c>
      <c r="C148">
        <v>1122.96367460229</v>
      </c>
      <c r="D148">
        <v>0.640628258633378</v>
      </c>
      <c r="E148">
        <v>106.56240876866</v>
      </c>
      <c r="F148">
        <v>22.0708943181866</v>
      </c>
      <c r="G148">
        <v>467.563379078822</v>
      </c>
      <c r="H148">
        <v>1.43619814936771</v>
      </c>
      <c r="I148">
        <v>0.74325173479754</v>
      </c>
      <c r="J148">
        <v>21.4500309015882</v>
      </c>
      <c r="K148">
        <v>2.91380875573245</v>
      </c>
    </row>
    <row r="149" spans="1:11">
      <c r="A149">
        <v>147</v>
      </c>
      <c r="B149">
        <v>39.4785137562894</v>
      </c>
      <c r="C149">
        <v>1132.51286552811</v>
      </c>
      <c r="D149">
        <v>0.640602817326182</v>
      </c>
      <c r="E149">
        <v>107.207824294349</v>
      </c>
      <c r="F149">
        <v>21.8847956078203</v>
      </c>
      <c r="G149">
        <v>463.65198508113</v>
      </c>
      <c r="H149">
        <v>1.44348050719814</v>
      </c>
      <c r="I149">
        <v>0.746339798521077</v>
      </c>
      <c r="J149">
        <v>21.5064623655983</v>
      </c>
      <c r="K149">
        <v>2.91380875573245</v>
      </c>
    </row>
    <row r="150" spans="1:11">
      <c r="A150">
        <v>148</v>
      </c>
      <c r="B150">
        <v>39.9144484145283</v>
      </c>
      <c r="C150">
        <v>1137.58348386293</v>
      </c>
      <c r="D150">
        <v>0.640441697793506</v>
      </c>
      <c r="E150">
        <v>107.468184052342</v>
      </c>
      <c r="F150">
        <v>21.7872472103295</v>
      </c>
      <c r="G150">
        <v>461.524935965875</v>
      </c>
      <c r="H150">
        <v>1.45246498480308</v>
      </c>
      <c r="I150">
        <v>0.747698130209034</v>
      </c>
      <c r="J150">
        <v>21.562170627842</v>
      </c>
      <c r="K150">
        <v>2.91380875573245</v>
      </c>
    </row>
    <row r="151" spans="1:11">
      <c r="A151">
        <v>149</v>
      </c>
      <c r="B151">
        <v>40.2278936048257</v>
      </c>
      <c r="C151">
        <v>1145.73493414893</v>
      </c>
      <c r="D151">
        <v>0.640428212451014</v>
      </c>
      <c r="E151">
        <v>108.024818880549</v>
      </c>
      <c r="F151">
        <v>21.6322395753081</v>
      </c>
      <c r="G151">
        <v>458.250694294522</v>
      </c>
      <c r="H151">
        <v>1.45825649735882</v>
      </c>
      <c r="I151">
        <v>0.750338669721242</v>
      </c>
      <c r="J151">
        <v>21.6075495260381</v>
      </c>
      <c r="K151">
        <v>2.91380875573245</v>
      </c>
    </row>
    <row r="152" spans="1:11">
      <c r="A152">
        <v>150</v>
      </c>
      <c r="B152">
        <v>40.5307199737115</v>
      </c>
      <c r="C152">
        <v>1153.91305137032</v>
      </c>
      <c r="D152">
        <v>0.640413322260422</v>
      </c>
      <c r="E152">
        <v>108.587300167548</v>
      </c>
      <c r="F152">
        <v>21.4789256052494</v>
      </c>
      <c r="G152">
        <v>454.986004146723</v>
      </c>
      <c r="H152">
        <v>1.46378997323634</v>
      </c>
      <c r="I152">
        <v>0.752992249730176</v>
      </c>
      <c r="J152">
        <v>21.6513185597154</v>
      </c>
      <c r="K152">
        <v>2.91380875573245</v>
      </c>
    </row>
    <row r="153" spans="1:11">
      <c r="A153">
        <v>151</v>
      </c>
      <c r="B153">
        <v>40.8662629772715</v>
      </c>
      <c r="C153">
        <v>1160.86520093043</v>
      </c>
      <c r="D153">
        <v>0.640350815652775</v>
      </c>
      <c r="E153">
        <v>109.038206062735</v>
      </c>
      <c r="F153">
        <v>21.3502933548568</v>
      </c>
      <c r="G153">
        <v>452.239951750559</v>
      </c>
      <c r="H153">
        <v>1.47015319130264</v>
      </c>
      <c r="I153">
        <v>0.755150198141415</v>
      </c>
      <c r="J153">
        <v>21.6967482760865</v>
      </c>
      <c r="K153">
        <v>2.91380875573245</v>
      </c>
    </row>
    <row r="154" spans="1:11">
      <c r="A154">
        <v>152</v>
      </c>
      <c r="B154">
        <v>41.2418241682145</v>
      </c>
      <c r="C154">
        <v>1165.21649573697</v>
      </c>
      <c r="D154">
        <v>0.64021919689374</v>
      </c>
      <c r="E154">
        <v>109.262596619139</v>
      </c>
      <c r="F154">
        <v>21.2705644624726</v>
      </c>
      <c r="G154">
        <v>450.534915547956</v>
      </c>
      <c r="H154">
        <v>1.47767033975278</v>
      </c>
      <c r="I154">
        <v>0.75630549596798</v>
      </c>
      <c r="J154">
        <v>21.7431246750774</v>
      </c>
      <c r="K154">
        <v>2.91380875573245</v>
      </c>
    </row>
    <row r="155" spans="1:11">
      <c r="A155">
        <v>153</v>
      </c>
      <c r="B155">
        <v>41.6666898800747</v>
      </c>
      <c r="C155">
        <v>1172.34609759169</v>
      </c>
      <c r="D155">
        <v>0.640120195336228</v>
      </c>
      <c r="E155">
        <v>109.697795538199</v>
      </c>
      <c r="F155">
        <v>21.1412079045806</v>
      </c>
      <c r="G155">
        <v>447.823445246637</v>
      </c>
      <c r="H155">
        <v>1.48579414393333</v>
      </c>
      <c r="I155">
        <v>0.75841857853</v>
      </c>
      <c r="J155">
        <v>21.7976327162158</v>
      </c>
      <c r="K155">
        <v>2.91380875573245</v>
      </c>
    </row>
    <row r="156" spans="1:11">
      <c r="A156">
        <v>154</v>
      </c>
      <c r="B156">
        <v>42.04528510404</v>
      </c>
      <c r="C156">
        <v>1175.68399204689</v>
      </c>
      <c r="D156">
        <v>0.639977494221625</v>
      </c>
      <c r="E156">
        <v>109.840580137644</v>
      </c>
      <c r="F156">
        <v>21.0811857207979</v>
      </c>
      <c r="G156">
        <v>446.612681710898</v>
      </c>
      <c r="H156">
        <v>1.49328817030349</v>
      </c>
      <c r="I156">
        <v>0.759203768798196</v>
      </c>
      <c r="J156">
        <v>21.8422098286656</v>
      </c>
      <c r="K156">
        <v>2.91380875573245</v>
      </c>
    </row>
    <row r="157" spans="1:11">
      <c r="A157">
        <v>155</v>
      </c>
      <c r="B157">
        <v>42.3240699252967</v>
      </c>
      <c r="C157">
        <v>1183.1526610392</v>
      </c>
      <c r="D157">
        <v>0.639984967373967</v>
      </c>
      <c r="E157">
        <v>110.353474336838</v>
      </c>
      <c r="F157">
        <v>20.9481104184309</v>
      </c>
      <c r="G157">
        <v>443.838884836481</v>
      </c>
      <c r="H157">
        <v>1.49826285918597</v>
      </c>
      <c r="I157">
        <v>0.761597206064765</v>
      </c>
      <c r="J157">
        <v>21.8807098330572</v>
      </c>
      <c r="K157">
        <v>2.91380875573245</v>
      </c>
    </row>
    <row r="158" spans="1:11">
      <c r="A158">
        <v>156</v>
      </c>
      <c r="B158">
        <v>42.5561537747738</v>
      </c>
      <c r="C158">
        <v>1191.18836459128</v>
      </c>
      <c r="D158">
        <v>0.640008863018271</v>
      </c>
      <c r="E158">
        <v>110.92800969539</v>
      </c>
      <c r="F158">
        <v>20.8067954003342</v>
      </c>
      <c r="G158">
        <v>440.804279103867</v>
      </c>
      <c r="H158">
        <v>1.5022211805315</v>
      </c>
      <c r="I158">
        <v>0.764239092457144</v>
      </c>
      <c r="J158">
        <v>21.914565178723</v>
      </c>
      <c r="K158">
        <v>2.91380875573245</v>
      </c>
    </row>
    <row r="159" spans="1:11">
      <c r="A159">
        <v>157</v>
      </c>
      <c r="B159">
        <v>42.9768649575054</v>
      </c>
      <c r="C159">
        <v>1195.10991406295</v>
      </c>
      <c r="D159">
        <v>0.639844599706122</v>
      </c>
      <c r="E159">
        <v>111.105004638483</v>
      </c>
      <c r="F159">
        <v>20.7385214478306</v>
      </c>
      <c r="G159">
        <v>439.397135407913</v>
      </c>
      <c r="H159">
        <v>1.51037428893327</v>
      </c>
      <c r="I159">
        <v>0.765184720617172</v>
      </c>
      <c r="J159">
        <v>21.9632153904567</v>
      </c>
      <c r="K159">
        <v>2.91380875573245</v>
      </c>
    </row>
    <row r="160" spans="1:11">
      <c r="A160">
        <v>158</v>
      </c>
      <c r="B160">
        <v>43.3705219438465</v>
      </c>
      <c r="C160">
        <v>1204.1651557516</v>
      </c>
      <c r="D160">
        <v>0.639807092103613</v>
      </c>
      <c r="E160">
        <v>111.708084279554</v>
      </c>
      <c r="F160">
        <v>20.5825691491958</v>
      </c>
      <c r="G160">
        <v>436.107254099018</v>
      </c>
      <c r="H160">
        <v>1.51744869607344</v>
      </c>
      <c r="I160">
        <v>0.768002015192241</v>
      </c>
      <c r="J160">
        <v>22.0144498583171</v>
      </c>
      <c r="K160">
        <v>2.91380875573245</v>
      </c>
    </row>
    <row r="161" spans="1:11">
      <c r="A161">
        <v>159</v>
      </c>
      <c r="B161">
        <v>43.7070040374313</v>
      </c>
      <c r="C161">
        <v>1206.30900521437</v>
      </c>
      <c r="D161">
        <v>0.639662475963343</v>
      </c>
      <c r="E161">
        <v>111.770780901692</v>
      </c>
      <c r="F161">
        <v>20.5459898568072</v>
      </c>
      <c r="G161">
        <v>435.424787906321</v>
      </c>
      <c r="H161">
        <v>1.52390054846155</v>
      </c>
      <c r="I161">
        <v>0.768404695144769</v>
      </c>
      <c r="J161">
        <v>22.0515085953297</v>
      </c>
      <c r="K161">
        <v>2.91380875573245</v>
      </c>
    </row>
    <row r="162" spans="1:11">
      <c r="A162">
        <v>160</v>
      </c>
      <c r="B162">
        <v>44.0434482417613</v>
      </c>
      <c r="C162">
        <v>1207.71962242462</v>
      </c>
      <c r="D162">
        <v>0.639514027252937</v>
      </c>
      <c r="E162">
        <v>111.774991592946</v>
      </c>
      <c r="F162">
        <v>20.5219921288945</v>
      </c>
      <c r="G162">
        <v>435.055447277998</v>
      </c>
      <c r="H162">
        <v>1.53033285494973</v>
      </c>
      <c r="I162">
        <v>0.768547914127876</v>
      </c>
      <c r="J162">
        <v>22.0875026881948</v>
      </c>
      <c r="K162">
        <v>2.91380875573245</v>
      </c>
    </row>
    <row r="163" spans="1:11">
      <c r="A163">
        <v>161</v>
      </c>
      <c r="B163">
        <v>44.3987407659266</v>
      </c>
      <c r="C163">
        <v>1210.80584903367</v>
      </c>
      <c r="D163">
        <v>0.63939348027234</v>
      </c>
      <c r="E163">
        <v>111.909134349128</v>
      </c>
      <c r="F163">
        <v>20.4696835624721</v>
      </c>
      <c r="G163">
        <v>434.078984993111</v>
      </c>
      <c r="H163">
        <v>1.53694508635859</v>
      </c>
      <c r="I163">
        <v>0.769270878677905</v>
      </c>
      <c r="J163">
        <v>22.1270553655802</v>
      </c>
      <c r="K163">
        <v>2.91380875573245</v>
      </c>
    </row>
    <row r="164" spans="1:11">
      <c r="A164">
        <v>162</v>
      </c>
      <c r="B164">
        <v>44.7577568746784</v>
      </c>
      <c r="C164">
        <v>1217.2628574254</v>
      </c>
      <c r="D164">
        <v>0.639330871117418</v>
      </c>
      <c r="E164">
        <v>112.315136226132</v>
      </c>
      <c r="F164">
        <v>20.3611014943241</v>
      </c>
      <c r="G164">
        <v>431.866695587099</v>
      </c>
      <c r="H164">
        <v>1.5433238156116</v>
      </c>
      <c r="I164">
        <v>0.771191486575795</v>
      </c>
      <c r="J164">
        <v>22.1703229048699</v>
      </c>
      <c r="K164">
        <v>2.91380875573245</v>
      </c>
    </row>
    <row r="165" spans="1:11">
      <c r="A165">
        <v>163</v>
      </c>
      <c r="B165">
        <v>45.1907558851875</v>
      </c>
      <c r="C165">
        <v>1222.376770238</v>
      </c>
      <c r="D165">
        <v>0.639204104267216</v>
      </c>
      <c r="E165">
        <v>112.589166347304</v>
      </c>
      <c r="F165">
        <v>20.2759191672825</v>
      </c>
      <c r="G165">
        <v>430.193224640703</v>
      </c>
      <c r="H165">
        <v>1.55114567682138</v>
      </c>
      <c r="I165">
        <v>0.772553929763689</v>
      </c>
      <c r="J165">
        <v>22.2191623191518</v>
      </c>
      <c r="K165">
        <v>2.91380875573245</v>
      </c>
    </row>
    <row r="166" spans="1:11">
      <c r="A166">
        <v>164</v>
      </c>
      <c r="B166">
        <v>45.5526588065603</v>
      </c>
      <c r="C166">
        <v>1229.82252876409</v>
      </c>
      <c r="D166">
        <v>0.639153718052122</v>
      </c>
      <c r="E166">
        <v>113.073667434297</v>
      </c>
      <c r="F166">
        <v>20.1531619446076</v>
      </c>
      <c r="G166">
        <v>427.607780110397</v>
      </c>
      <c r="H166">
        <v>1.55747688663852</v>
      </c>
      <c r="I166">
        <v>0.774812139906058</v>
      </c>
      <c r="J166">
        <v>22.263105100285</v>
      </c>
      <c r="K166">
        <v>2.91380875573245</v>
      </c>
    </row>
    <row r="167" spans="1:11">
      <c r="A167">
        <v>165</v>
      </c>
      <c r="B167">
        <v>45.8302620097971</v>
      </c>
      <c r="C167">
        <v>1229.80145462441</v>
      </c>
      <c r="D167">
        <v>0.638998435814144</v>
      </c>
      <c r="E167">
        <v>112.985200026344</v>
      </c>
      <c r="F167">
        <v>20.1535072934835</v>
      </c>
      <c r="G167">
        <v>427.764743993128</v>
      </c>
      <c r="H167">
        <v>1.56254035818065</v>
      </c>
      <c r="I167">
        <v>0.774521685044345</v>
      </c>
      <c r="J167">
        <v>22.290228742158</v>
      </c>
      <c r="K167">
        <v>2.91380875573245</v>
      </c>
    </row>
    <row r="168" spans="1:11">
      <c r="A168">
        <v>166</v>
      </c>
      <c r="B168">
        <v>46.0611839539318</v>
      </c>
      <c r="C168">
        <v>1227.39020746827</v>
      </c>
      <c r="D168">
        <v>0.638843444614543</v>
      </c>
      <c r="E168">
        <v>112.720093179434</v>
      </c>
      <c r="F168">
        <v>20.1930995004702</v>
      </c>
      <c r="G168">
        <v>428.853202059082</v>
      </c>
      <c r="H168">
        <v>1.56679625246302</v>
      </c>
      <c r="I168">
        <v>0.773437509680183</v>
      </c>
      <c r="J168">
        <v>22.3100830904926</v>
      </c>
      <c r="K168">
        <v>2.91380875573245</v>
      </c>
    </row>
    <row r="169" spans="1:11">
      <c r="A169">
        <v>167</v>
      </c>
      <c r="B169">
        <v>46.4715633690481</v>
      </c>
      <c r="C169">
        <v>1233.98515800831</v>
      </c>
      <c r="D169">
        <v>0.638771296888061</v>
      </c>
      <c r="E169">
        <v>113.122942569615</v>
      </c>
      <c r="F169">
        <v>20.0851788406541</v>
      </c>
      <c r="G169">
        <v>426.731799790048</v>
      </c>
      <c r="H169">
        <v>1.57387444021847</v>
      </c>
      <c r="I169">
        <v>0.775349847065951</v>
      </c>
      <c r="J169">
        <v>22.3570313223368</v>
      </c>
      <c r="K169">
        <v>2.91380875573245</v>
      </c>
    </row>
    <row r="170" spans="1:11">
      <c r="A170">
        <v>168</v>
      </c>
      <c r="B170">
        <v>46.8623439454832</v>
      </c>
      <c r="C170">
        <v>1233.42389803167</v>
      </c>
      <c r="D170">
        <v>0.638569360926593</v>
      </c>
      <c r="E170">
        <v>112.959125586392</v>
      </c>
      <c r="F170">
        <v>20.0943184454767</v>
      </c>
      <c r="G170">
        <v>427.256478035625</v>
      </c>
      <c r="H170">
        <v>1.58075096131403</v>
      </c>
      <c r="I170">
        <v>0.774764856990122</v>
      </c>
      <c r="J170">
        <v>22.3938426506017</v>
      </c>
      <c r="K170">
        <v>2.91380875573245</v>
      </c>
    </row>
    <row r="171" spans="1:11">
      <c r="A171">
        <v>169</v>
      </c>
      <c r="B171">
        <v>47.1973215603493</v>
      </c>
      <c r="C171">
        <v>1238.64155447079</v>
      </c>
      <c r="D171">
        <v>0.638507755811457</v>
      </c>
      <c r="E171">
        <v>113.275291000251</v>
      </c>
      <c r="F171">
        <v>20.0096730937619</v>
      </c>
      <c r="G171">
        <v>425.590882033693</v>
      </c>
      <c r="H171">
        <v>1.58645292526612</v>
      </c>
      <c r="I171">
        <v>0.776267189809421</v>
      </c>
      <c r="J171">
        <v>22.4314333654154</v>
      </c>
      <c r="K171">
        <v>2.91380875573245</v>
      </c>
    </row>
    <row r="172" spans="1:11">
      <c r="A172">
        <v>170</v>
      </c>
      <c r="B172">
        <v>47.5162438166396</v>
      </c>
      <c r="C172">
        <v>1244.64217231329</v>
      </c>
      <c r="D172">
        <v>0.638460033881566</v>
      </c>
      <c r="E172">
        <v>113.658964260241</v>
      </c>
      <c r="F172">
        <v>19.9132032777296</v>
      </c>
      <c r="G172">
        <v>423.605864792366</v>
      </c>
      <c r="H172">
        <v>1.5918370142553</v>
      </c>
      <c r="I172">
        <v>0.778056620680525</v>
      </c>
      <c r="J172">
        <v>22.4680711207085</v>
      </c>
      <c r="K172">
        <v>2.91380875573245</v>
      </c>
    </row>
    <row r="173" spans="1:11">
      <c r="A173">
        <v>171</v>
      </c>
      <c r="B173">
        <v>47.8349656969048</v>
      </c>
      <c r="C173">
        <v>1249.17504949366</v>
      </c>
      <c r="D173">
        <v>0.638381840254358</v>
      </c>
      <c r="E173">
        <v>113.925845870938</v>
      </c>
      <c r="F173">
        <v>19.8409443058887</v>
      </c>
      <c r="G173">
        <v>422.181683900488</v>
      </c>
      <c r="H173">
        <v>1.59720098959794</v>
      </c>
      <c r="I173">
        <v>0.779331202271927</v>
      </c>
      <c r="J173">
        <v>22.5028088192351</v>
      </c>
      <c r="K173">
        <v>2.91380875573245</v>
      </c>
    </row>
    <row r="174" spans="1:11">
      <c r="A174">
        <v>172</v>
      </c>
      <c r="B174">
        <v>48.1213766169865</v>
      </c>
      <c r="C174">
        <v>1249.30950702095</v>
      </c>
      <c r="D174">
        <v>0.638247286259797</v>
      </c>
      <c r="E174">
        <v>113.851667288159</v>
      </c>
      <c r="F174">
        <v>19.8388089148624</v>
      </c>
      <c r="G174">
        <v>422.386470670728</v>
      </c>
      <c r="H174">
        <v>1.60203654009149</v>
      </c>
      <c r="I174">
        <v>0.779102447764067</v>
      </c>
      <c r="J174">
        <v>22.529623696143</v>
      </c>
      <c r="K174">
        <v>2.91380875573245</v>
      </c>
    </row>
    <row r="175" spans="1:11">
      <c r="A175">
        <v>173</v>
      </c>
      <c r="B175">
        <v>48.5201454678189</v>
      </c>
      <c r="C175">
        <v>1252.67637215304</v>
      </c>
      <c r="D175">
        <v>0.638120686241175</v>
      </c>
      <c r="E175">
        <v>114.003075746341</v>
      </c>
      <c r="F175">
        <v>19.7854874062249</v>
      </c>
      <c r="G175">
        <v>421.527549615421</v>
      </c>
      <c r="H175">
        <v>1.6086533213753</v>
      </c>
      <c r="I175">
        <v>0.779896136454638</v>
      </c>
      <c r="J175">
        <v>22.570086837208</v>
      </c>
      <c r="K175">
        <v>2.91380875573245</v>
      </c>
    </row>
    <row r="176" spans="1:11">
      <c r="A176">
        <v>174</v>
      </c>
      <c r="B176">
        <v>48.8264071703824</v>
      </c>
      <c r="C176">
        <v>1250.97062062496</v>
      </c>
      <c r="D176">
        <v>0.637954527770397</v>
      </c>
      <c r="E176">
        <v>113.778709305836</v>
      </c>
      <c r="F176">
        <v>19.8124657579309</v>
      </c>
      <c r="G176">
        <v>422.512171537331</v>
      </c>
      <c r="H176">
        <v>1.61366564987611</v>
      </c>
      <c r="I176">
        <v>0.779014718882356</v>
      </c>
      <c r="J176">
        <v>22.5963414347199</v>
      </c>
      <c r="K176">
        <v>2.91380875573245</v>
      </c>
    </row>
    <row r="177" spans="1:11">
      <c r="A177">
        <v>175</v>
      </c>
      <c r="B177">
        <v>49.0819272567531</v>
      </c>
      <c r="C177">
        <v>1256.10032919065</v>
      </c>
      <c r="D177">
        <v>0.637945061908194</v>
      </c>
      <c r="E177">
        <v>114.112359701838</v>
      </c>
      <c r="F177">
        <v>19.7315548840587</v>
      </c>
      <c r="G177">
        <v>420.889224990588</v>
      </c>
      <c r="H177">
        <v>1.61787598119401</v>
      </c>
      <c r="I177">
        <v>0.780557495948457</v>
      </c>
      <c r="J177">
        <v>22.6252759840975</v>
      </c>
      <c r="K177">
        <v>2.91380875573245</v>
      </c>
    </row>
    <row r="178" spans="1:11">
      <c r="A178">
        <v>176</v>
      </c>
      <c r="B178">
        <v>49.1078773058294</v>
      </c>
      <c r="C178">
        <v>1259.48380855708</v>
      </c>
      <c r="D178">
        <v>0.637993121228412</v>
      </c>
      <c r="E178">
        <v>114.373453708514</v>
      </c>
      <c r="F178">
        <v>19.6785480026966</v>
      </c>
      <c r="G178">
        <v>419.637252431847</v>
      </c>
      <c r="H178">
        <v>1.61833658939749</v>
      </c>
      <c r="I178">
        <v>0.781706316617578</v>
      </c>
      <c r="J178">
        <v>22.6313096713596</v>
      </c>
      <c r="K178">
        <v>2.91380875573245</v>
      </c>
    </row>
    <row r="179" spans="1:11">
      <c r="A179">
        <v>177</v>
      </c>
      <c r="B179">
        <v>49.4499225681251</v>
      </c>
      <c r="C179">
        <v>1262.80323002176</v>
      </c>
      <c r="D179">
        <v>0.637887161747817</v>
      </c>
      <c r="E179">
        <v>114.538480984019</v>
      </c>
      <c r="F179">
        <v>19.6268207081498</v>
      </c>
      <c r="G179">
        <v>418.720779952521</v>
      </c>
      <c r="H179">
        <v>1.62391286579383</v>
      </c>
      <c r="I179">
        <v>0.782537049990987</v>
      </c>
      <c r="J179">
        <v>22.6658089681209</v>
      </c>
      <c r="K179">
        <v>2.91380875573245</v>
      </c>
    </row>
    <row r="180" spans="1:11">
      <c r="A180">
        <v>178</v>
      </c>
      <c r="B180">
        <v>49.7862856557825</v>
      </c>
      <c r="C180">
        <v>1272.19785773349</v>
      </c>
      <c r="D180">
        <v>0.637900193242572</v>
      </c>
      <c r="E180">
        <v>115.187492884168</v>
      </c>
      <c r="F180">
        <v>19.4818851758368</v>
      </c>
      <c r="G180">
        <v>415.590951494951</v>
      </c>
      <c r="H180">
        <v>1.6294370392206</v>
      </c>
      <c r="I180">
        <v>0.785470291356926</v>
      </c>
      <c r="J180">
        <v>22.7060025615471</v>
      </c>
      <c r="K180">
        <v>2.91380875573245</v>
      </c>
    </row>
    <row r="181" spans="1:11">
      <c r="A181">
        <v>179</v>
      </c>
      <c r="B181">
        <v>49.4654734707298</v>
      </c>
      <c r="C181">
        <v>1263.49030405536</v>
      </c>
      <c r="D181">
        <v>0.637889137289506</v>
      </c>
      <c r="E181">
        <v>114.588767841125</v>
      </c>
      <c r="F181">
        <v>19.6161478293573</v>
      </c>
      <c r="G181">
        <v>418.483930520508</v>
      </c>
      <c r="H181">
        <v>1.62415928504947</v>
      </c>
      <c r="I181">
        <v>0.782761059253578</v>
      </c>
      <c r="J181">
        <v>22.6678930367745</v>
      </c>
      <c r="K181">
        <v>2.91380875573245</v>
      </c>
    </row>
    <row r="182" spans="1:11">
      <c r="A182">
        <v>180</v>
      </c>
      <c r="B182">
        <v>49.7427842710424</v>
      </c>
      <c r="C182">
        <v>1262.32085514089</v>
      </c>
      <c r="D182">
        <v>0.637747136833996</v>
      </c>
      <c r="E182">
        <v>114.417403949597</v>
      </c>
      <c r="F182">
        <v>19.6343207706438</v>
      </c>
      <c r="G182">
        <v>419.268699346251</v>
      </c>
      <c r="H182">
        <v>1.62855029790467</v>
      </c>
      <c r="I182">
        <v>0.782102129332394</v>
      </c>
      <c r="J182">
        <v>22.6915318135886</v>
      </c>
      <c r="K182">
        <v>2.91380875573245</v>
      </c>
    </row>
    <row r="183" spans="1:11">
      <c r="A183">
        <v>181</v>
      </c>
      <c r="B183">
        <v>49.4756039561617</v>
      </c>
      <c r="C183">
        <v>1261.38197409905</v>
      </c>
      <c r="D183">
        <v>0.637852710463825</v>
      </c>
      <c r="E183">
        <v>114.418404580022</v>
      </c>
      <c r="F183">
        <v>19.6489351316538</v>
      </c>
      <c r="G183">
        <v>419.290800903014</v>
      </c>
      <c r="H183">
        <v>1.62430451381428</v>
      </c>
      <c r="I183">
        <v>0.782021504176699</v>
      </c>
      <c r="J183">
        <v>22.6665891524639</v>
      </c>
      <c r="K183">
        <v>2.91380875573245</v>
      </c>
    </row>
    <row r="184" spans="1:11">
      <c r="A184">
        <v>182</v>
      </c>
      <c r="B184">
        <v>49.5894529996727</v>
      </c>
      <c r="C184">
        <v>1265.30724243834</v>
      </c>
      <c r="D184">
        <v>0.63788119018367</v>
      </c>
      <c r="E184">
        <v>114.698242497687</v>
      </c>
      <c r="F184">
        <v>19.5879797048719</v>
      </c>
      <c r="G184">
        <v>418.040869004422</v>
      </c>
      <c r="H184">
        <v>1.62612969215202</v>
      </c>
      <c r="I184">
        <v>0.783277154243159</v>
      </c>
      <c r="J184">
        <v>22.6808865448405</v>
      </c>
      <c r="K184">
        <v>2.91380875573245</v>
      </c>
    </row>
    <row r="185" spans="1:11">
      <c r="A185">
        <v>183</v>
      </c>
      <c r="B185">
        <v>49.383536939923</v>
      </c>
      <c r="C185">
        <v>1263.6124452644</v>
      </c>
      <c r="D185">
        <v>0.637937255966278</v>
      </c>
      <c r="E185">
        <v>114.623143348961</v>
      </c>
      <c r="F185">
        <v>19.6142517258316</v>
      </c>
      <c r="G185">
        <v>418.446937378892</v>
      </c>
      <c r="H185">
        <v>1.62277405114369</v>
      </c>
      <c r="I185">
        <v>0.782883148694476</v>
      </c>
      <c r="J185">
        <v>22.6603728779341</v>
      </c>
      <c r="K185">
        <v>2.91380875573245</v>
      </c>
    </row>
    <row r="186" spans="1:11">
      <c r="A186">
        <v>184</v>
      </c>
      <c r="B186">
        <v>49.3837802249769</v>
      </c>
      <c r="C186">
        <v>1265.07918750866</v>
      </c>
      <c r="D186">
        <v>0.637954522347501</v>
      </c>
      <c r="E186">
        <v>114.738171366531</v>
      </c>
      <c r="F186">
        <v>19.5915108161085</v>
      </c>
      <c r="G186">
        <v>417.795036321754</v>
      </c>
      <c r="H186">
        <v>1.62286864094319</v>
      </c>
      <c r="I186">
        <v>0.783385900184869</v>
      </c>
      <c r="J186">
        <v>22.662210773662</v>
      </c>
      <c r="K186">
        <v>2.91380875573245</v>
      </c>
    </row>
    <row r="187" spans="1:11">
      <c r="A187">
        <v>185</v>
      </c>
      <c r="B187">
        <v>49.4234384047043</v>
      </c>
      <c r="C187">
        <v>1263.4340174309</v>
      </c>
      <c r="D187">
        <v>0.637908042547613</v>
      </c>
      <c r="E187">
        <v>114.596193714718</v>
      </c>
      <c r="F187">
        <v>19.6170217386639</v>
      </c>
      <c r="G187">
        <v>418.452983416257</v>
      </c>
      <c r="H187">
        <v>1.62349059803285</v>
      </c>
      <c r="I187">
        <v>0.782780056908949</v>
      </c>
      <c r="J187">
        <v>22.6640737996958</v>
      </c>
      <c r="K187">
        <v>2.91380875573245</v>
      </c>
    </row>
    <row r="188" spans="1:11">
      <c r="A188">
        <v>186</v>
      </c>
      <c r="B188">
        <v>49.4464104557252</v>
      </c>
      <c r="C188">
        <v>1259.98902404259</v>
      </c>
      <c r="D188">
        <v>0.637831227945019</v>
      </c>
      <c r="E188">
        <v>114.316282567231</v>
      </c>
      <c r="F188">
        <v>19.6706575314356</v>
      </c>
      <c r="G188">
        <v>419.750863932023</v>
      </c>
      <c r="H188">
        <v>1.6238141801647</v>
      </c>
      <c r="I188">
        <v>0.7815663259492</v>
      </c>
      <c r="J188">
        <v>22.6624452896974</v>
      </c>
      <c r="K188">
        <v>2.91380875573245</v>
      </c>
    </row>
    <row r="189" spans="1:11">
      <c r="A189">
        <v>187</v>
      </c>
      <c r="B189">
        <v>49.3863654307119</v>
      </c>
      <c r="C189">
        <v>1262.17544359893</v>
      </c>
      <c r="D189">
        <v>0.637906822692672</v>
      </c>
      <c r="E189">
        <v>114.50680714169</v>
      </c>
      <c r="F189">
        <v>19.6365827833244</v>
      </c>
      <c r="G189">
        <v>418.889079361359</v>
      </c>
      <c r="H189">
        <v>1.62288568935861</v>
      </c>
      <c r="I189">
        <v>0.782378509423906</v>
      </c>
      <c r="J189">
        <v>22.6594322346373</v>
      </c>
      <c r="K189">
        <v>2.91380875573245</v>
      </c>
    </row>
    <row r="190" spans="1:11">
      <c r="A190">
        <v>188</v>
      </c>
      <c r="B190">
        <v>49.3661678773625</v>
      </c>
      <c r="C190">
        <v>1261.99296600083</v>
      </c>
      <c r="D190">
        <v>0.637911967170531</v>
      </c>
      <c r="E190">
        <v>114.498139209521</v>
      </c>
      <c r="F190">
        <v>19.6394221307357</v>
      </c>
      <c r="G190">
        <v>418.934176472459</v>
      </c>
      <c r="H190">
        <v>1.62255672781959</v>
      </c>
      <c r="I190">
        <v>0.782334163647055</v>
      </c>
      <c r="J190">
        <v>22.6574023281197</v>
      </c>
      <c r="K190">
        <v>2.91380875573245</v>
      </c>
    </row>
    <row r="191" spans="1:11">
      <c r="A191">
        <v>189</v>
      </c>
      <c r="B191">
        <v>49.3771769923332</v>
      </c>
      <c r="C191">
        <v>1261.87156616001</v>
      </c>
      <c r="D191">
        <v>0.637909582823343</v>
      </c>
      <c r="E191">
        <v>114.485460005781</v>
      </c>
      <c r="F191">
        <v>19.641311564482</v>
      </c>
      <c r="G191">
        <v>419.013920908092</v>
      </c>
      <c r="H191">
        <v>1.62272638167327</v>
      </c>
      <c r="I191">
        <v>0.782282288250695</v>
      </c>
      <c r="J191">
        <v>22.658267233522</v>
      </c>
      <c r="K191">
        <v>2.91380875573245</v>
      </c>
    </row>
    <row r="192" spans="1:11">
      <c r="A192">
        <v>190</v>
      </c>
      <c r="B192">
        <v>49.3484156447492</v>
      </c>
      <c r="C192">
        <v>1261.00560396998</v>
      </c>
      <c r="D192">
        <v>0.637903444808472</v>
      </c>
      <c r="E192">
        <v>114.424884098292</v>
      </c>
      <c r="F192">
        <v>19.654799714831</v>
      </c>
      <c r="G192">
        <v>419.288593827492</v>
      </c>
      <c r="H192">
        <v>1.62225781591134</v>
      </c>
      <c r="I192">
        <v>0.782008854799101</v>
      </c>
      <c r="J192">
        <v>22.6547416124649</v>
      </c>
      <c r="K192">
        <v>2.91380875573245</v>
      </c>
    </row>
    <row r="193" spans="1:11">
      <c r="A193">
        <v>191</v>
      </c>
      <c r="B193">
        <v>49.4818165458006</v>
      </c>
      <c r="C193">
        <v>1262.64137380639</v>
      </c>
      <c r="D193">
        <v>0.637872262094805</v>
      </c>
      <c r="E193">
        <v>114.516490340483</v>
      </c>
      <c r="F193">
        <v>19.6293366425913</v>
      </c>
      <c r="G193">
        <v>418.822822419288</v>
      </c>
      <c r="H193">
        <v>1.62442446568198</v>
      </c>
      <c r="I193">
        <v>0.782451445282507</v>
      </c>
      <c r="J193">
        <v>22.668548712404</v>
      </c>
      <c r="K193">
        <v>2.91380875573245</v>
      </c>
    </row>
    <row r="194" spans="1:11">
      <c r="A194">
        <v>192</v>
      </c>
      <c r="B194">
        <v>49.4919094206174</v>
      </c>
      <c r="C194">
        <v>1264.25034521195</v>
      </c>
      <c r="D194">
        <v>0.637895602190791</v>
      </c>
      <c r="E194">
        <v>114.641250528529</v>
      </c>
      <c r="F194">
        <v>19.6043550070413</v>
      </c>
      <c r="G194">
        <v>418.229934492245</v>
      </c>
      <c r="H194">
        <v>1.62460833884762</v>
      </c>
      <c r="I194">
        <v>0.782998617000999</v>
      </c>
      <c r="J194">
        <v>22.6711716089982</v>
      </c>
      <c r="K194">
        <v>2.91380875573245</v>
      </c>
    </row>
    <row r="195" spans="1:11">
      <c r="A195">
        <v>193</v>
      </c>
      <c r="B195">
        <v>49.493519019427</v>
      </c>
      <c r="C195">
        <v>1263.8821856257</v>
      </c>
      <c r="D195">
        <v>0.637889372377141</v>
      </c>
      <c r="E195">
        <v>114.611564683704</v>
      </c>
      <c r="F195">
        <v>19.610065611487</v>
      </c>
      <c r="G195">
        <v>418.37171205534</v>
      </c>
      <c r="H195">
        <v>1.62463022438156</v>
      </c>
      <c r="I195">
        <v>0.782869764212369</v>
      </c>
      <c r="J195">
        <v>22.6709273408971</v>
      </c>
      <c r="K195">
        <v>2.91380875573245</v>
      </c>
    </row>
    <row r="196" spans="1:11">
      <c r="A196">
        <v>194</v>
      </c>
      <c r="B196">
        <v>49.5541413547546</v>
      </c>
      <c r="C196">
        <v>1264.73800696245</v>
      </c>
      <c r="D196">
        <v>0.637876428935722</v>
      </c>
      <c r="E196">
        <v>114.662078935387</v>
      </c>
      <c r="F196">
        <v>19.5967958967533</v>
      </c>
      <c r="G196">
        <v>418.113791999158</v>
      </c>
      <c r="H196">
        <v>1.62561733535831</v>
      </c>
      <c r="I196">
        <v>0.783109466601159</v>
      </c>
      <c r="J196">
        <v>22.6773132323562</v>
      </c>
      <c r="K196">
        <v>2.91380875573245</v>
      </c>
    </row>
    <row r="197" spans="1:11">
      <c r="A197">
        <v>195</v>
      </c>
      <c r="B197">
        <v>49.5707425918291</v>
      </c>
      <c r="C197">
        <v>1265.9661983762</v>
      </c>
      <c r="D197">
        <v>0.637888779010168</v>
      </c>
      <c r="E197">
        <v>114.754803012536</v>
      </c>
      <c r="F197">
        <v>19.5777838437551</v>
      </c>
      <c r="G197">
        <v>417.670264456711</v>
      </c>
      <c r="H197">
        <v>1.62589820735371</v>
      </c>
      <c r="I197">
        <v>0.783518728044941</v>
      </c>
      <c r="J197">
        <v>22.6801080768374</v>
      </c>
      <c r="K197">
        <v>2.91380875573245</v>
      </c>
    </row>
    <row r="198" spans="1:11">
      <c r="A198">
        <v>196</v>
      </c>
      <c r="B198">
        <v>49.5550526677233</v>
      </c>
      <c r="C198">
        <v>1265.42489185886</v>
      </c>
      <c r="D198">
        <v>0.637890235346797</v>
      </c>
      <c r="E198">
        <v>114.716349680191</v>
      </c>
      <c r="F198">
        <v>19.5861585659989</v>
      </c>
      <c r="G198">
        <v>417.867533608346</v>
      </c>
      <c r="H198">
        <v>1.62563902801636</v>
      </c>
      <c r="I198">
        <v>0.783346179450245</v>
      </c>
      <c r="J198">
        <v>22.6781213380382</v>
      </c>
      <c r="K198">
        <v>2.91380875573245</v>
      </c>
    </row>
    <row r="199" spans="1:11">
      <c r="A199">
        <v>197</v>
      </c>
      <c r="B199">
        <v>49.6221165541316</v>
      </c>
      <c r="C199">
        <v>1264.92895636349</v>
      </c>
      <c r="D199">
        <v>0.63784959441969</v>
      </c>
      <c r="E199">
        <v>114.657833363838</v>
      </c>
      <c r="F199">
        <v>19.5938376306625</v>
      </c>
      <c r="G199">
        <v>418.120549718718</v>
      </c>
      <c r="H199">
        <v>1.62670779332574</v>
      </c>
      <c r="I199">
        <v>0.783112767124633</v>
      </c>
      <c r="J199">
        <v>22.6836400067425</v>
      </c>
      <c r="K199">
        <v>2.91380875573245</v>
      </c>
    </row>
    <row r="200" spans="1:11">
      <c r="A200">
        <v>198</v>
      </c>
      <c r="B200">
        <v>49.718462746452</v>
      </c>
      <c r="C200">
        <v>1265.80621813038</v>
      </c>
      <c r="D200">
        <v>0.637818946753425</v>
      </c>
      <c r="E200">
        <v>114.6998503154</v>
      </c>
      <c r="F200">
        <v>19.5802582024895</v>
      </c>
      <c r="G200">
        <v>417.885886567423</v>
      </c>
      <c r="H200">
        <v>1.62826541944035</v>
      </c>
      <c r="I200">
        <v>0.783326833546704</v>
      </c>
      <c r="J200">
        <v>22.6932269098391</v>
      </c>
      <c r="K200">
        <v>2.91380875573245</v>
      </c>
    </row>
    <row r="201" spans="1:11">
      <c r="A201">
        <v>199</v>
      </c>
      <c r="B201">
        <v>49.76660803551</v>
      </c>
      <c r="C201">
        <v>1264.5338518723</v>
      </c>
      <c r="D201">
        <v>0.637772737499819</v>
      </c>
      <c r="E201">
        <v>114.585362790216</v>
      </c>
      <c r="F201">
        <v>19.5999597390077</v>
      </c>
      <c r="G201">
        <v>418.413264836485</v>
      </c>
      <c r="H201">
        <v>1.62900684574815</v>
      </c>
      <c r="I201">
        <v>0.782843150634325</v>
      </c>
      <c r="J201">
        <v>22.6961725183034</v>
      </c>
      <c r="K201">
        <v>2.91380875573245</v>
      </c>
    </row>
    <row r="202" spans="1:11">
      <c r="A202">
        <v>200</v>
      </c>
      <c r="B202">
        <v>49.7415658895269</v>
      </c>
      <c r="C202">
        <v>1265.8575390349</v>
      </c>
      <c r="D202">
        <v>0.637809045065147</v>
      </c>
      <c r="E202">
        <v>114.69736083894</v>
      </c>
      <c r="F202">
        <v>19.5794643718011</v>
      </c>
      <c r="G202">
        <v>417.892226657408</v>
      </c>
      <c r="H202">
        <v>1.62863363802788</v>
      </c>
      <c r="I202">
        <v>0.783323360169237</v>
      </c>
      <c r="J202">
        <v>22.6953513226781</v>
      </c>
      <c r="K202">
        <v>2.91380875573245</v>
      </c>
    </row>
    <row r="203" spans="1:11">
      <c r="A203">
        <v>201</v>
      </c>
      <c r="B203">
        <v>49.7477560768314</v>
      </c>
      <c r="C203">
        <v>1266.42698600528</v>
      </c>
      <c r="D203">
        <v>0.637812977773534</v>
      </c>
      <c r="E203">
        <v>114.740749468218</v>
      </c>
      <c r="F203">
        <v>19.5706604953902</v>
      </c>
      <c r="G203">
        <v>417.675778168838</v>
      </c>
      <c r="H203">
        <v>1.6287414165113</v>
      </c>
      <c r="I203">
        <v>0.783514369389969</v>
      </c>
      <c r="J203">
        <v>22.6964943181971</v>
      </c>
      <c r="K203">
        <v>2.91380875573245</v>
      </c>
    </row>
    <row r="204" spans="1:11">
      <c r="A204">
        <v>202</v>
      </c>
      <c r="B204">
        <v>49.7460749337036</v>
      </c>
      <c r="C204">
        <v>1266.67973979349</v>
      </c>
      <c r="D204">
        <v>0.637821372285422</v>
      </c>
      <c r="E204">
        <v>114.761295002282</v>
      </c>
      <c r="F204">
        <v>19.56675535787</v>
      </c>
      <c r="G204">
        <v>417.591586045994</v>
      </c>
      <c r="H204">
        <v>1.62871714781519</v>
      </c>
      <c r="I204">
        <v>0.783603296345838</v>
      </c>
      <c r="J204">
        <v>22.6966204387312</v>
      </c>
      <c r="K204">
        <v>2.91380875573245</v>
      </c>
    </row>
    <row r="205" spans="1:11">
      <c r="A205">
        <v>203</v>
      </c>
      <c r="B205">
        <v>49.836196096932</v>
      </c>
      <c r="C205">
        <v>1267.10933136698</v>
      </c>
      <c r="D205">
        <v>0.6377916509066</v>
      </c>
      <c r="E205">
        <v>114.769677599765</v>
      </c>
      <c r="F205">
        <v>19.5601215868021</v>
      </c>
      <c r="G205">
        <v>417.540395162355</v>
      </c>
      <c r="H205">
        <v>1.63016167094335</v>
      </c>
      <c r="I205">
        <v>0.783668661489077</v>
      </c>
      <c r="J205">
        <v>22.7051711413513</v>
      </c>
      <c r="K205">
        <v>2.91380875573245</v>
      </c>
    </row>
    <row r="206" spans="1:11">
      <c r="A206">
        <v>204</v>
      </c>
      <c r="B206">
        <v>49.8216561599306</v>
      </c>
      <c r="C206">
        <v>1267.1779299768</v>
      </c>
      <c r="D206">
        <v>0.63779941747157</v>
      </c>
      <c r="E206">
        <v>114.77932903262</v>
      </c>
      <c r="F206">
        <v>19.5590627006606</v>
      </c>
      <c r="G206">
        <v>417.503428580766</v>
      </c>
      <c r="H206">
        <v>1.62992700819866</v>
      </c>
      <c r="I206">
        <v>0.78370596265941</v>
      </c>
      <c r="J206">
        <v>22.7039321593137</v>
      </c>
      <c r="K206">
        <v>2.91380875573245</v>
      </c>
    </row>
    <row r="207" spans="1:11">
      <c r="A207">
        <v>205</v>
      </c>
      <c r="B207">
        <v>49.8517868880777</v>
      </c>
      <c r="C207">
        <v>1266.2742300206</v>
      </c>
      <c r="D207">
        <v>0.637772782957027</v>
      </c>
      <c r="E207">
        <v>114.699082219224</v>
      </c>
      <c r="F207">
        <v>19.5730213864546</v>
      </c>
      <c r="G207">
        <v>417.880706787715</v>
      </c>
      <c r="H207">
        <v>1.63039350883514</v>
      </c>
      <c r="I207">
        <v>0.783366066617129</v>
      </c>
      <c r="J207">
        <v>22.7056914882733</v>
      </c>
      <c r="K207">
        <v>2.91380875573245</v>
      </c>
    </row>
    <row r="208" spans="1:11">
      <c r="A208">
        <v>206</v>
      </c>
      <c r="B208">
        <v>49.8264397354901</v>
      </c>
      <c r="C208">
        <v>1266.48838524183</v>
      </c>
      <c r="D208">
        <v>0.637786071031676</v>
      </c>
      <c r="E208">
        <v>114.723264961592</v>
      </c>
      <c r="F208">
        <v>19.5697117116294</v>
      </c>
      <c r="G208">
        <v>417.76640873234</v>
      </c>
      <c r="H208">
        <v>1.62999388082123</v>
      </c>
      <c r="I208">
        <v>0.783463325659134</v>
      </c>
      <c r="J208">
        <v>22.7036298591363</v>
      </c>
      <c r="K208">
        <v>2.91380875573245</v>
      </c>
    </row>
    <row r="209" spans="1:11">
      <c r="A209">
        <v>207</v>
      </c>
      <c r="B209">
        <v>49.8564566531183</v>
      </c>
      <c r="C209">
        <v>1267.36417351943</v>
      </c>
      <c r="D209">
        <v>0.637785003138052</v>
      </c>
      <c r="E209">
        <v>114.784135067644</v>
      </c>
      <c r="F209">
        <v>19.5561884288419</v>
      </c>
      <c r="G209">
        <v>417.462323653298</v>
      </c>
      <c r="H209">
        <v>1.63048739875157</v>
      </c>
      <c r="I209">
        <v>0.783738083729149</v>
      </c>
      <c r="J209">
        <v>22.7072456398837</v>
      </c>
      <c r="K209">
        <v>2.91380875573245</v>
      </c>
    </row>
    <row r="210" spans="1:11">
      <c r="A210">
        <v>208</v>
      </c>
      <c r="B210">
        <v>49.8280652382764</v>
      </c>
      <c r="C210">
        <v>1267.06080421033</v>
      </c>
      <c r="D210">
        <v>0.637792530015658</v>
      </c>
      <c r="E210">
        <v>114.768165707375</v>
      </c>
      <c r="F210">
        <v>19.5608707198201</v>
      </c>
      <c r="G210">
        <v>417.544841552485</v>
      </c>
      <c r="H210">
        <v>1.63003017872028</v>
      </c>
      <c r="I210">
        <v>0.783659452262211</v>
      </c>
      <c r="J210">
        <v>22.7043806671007</v>
      </c>
      <c r="K210">
        <v>2.91380875573245</v>
      </c>
    </row>
    <row r="211" spans="1:11">
      <c r="A211">
        <v>209</v>
      </c>
      <c r="B211">
        <v>49.8891817873252</v>
      </c>
      <c r="C211">
        <v>1266.85199005345</v>
      </c>
      <c r="D211">
        <v>0.637760140312525</v>
      </c>
      <c r="E211">
        <v>114.734246874402</v>
      </c>
      <c r="F211">
        <v>19.5640949218257</v>
      </c>
      <c r="G211">
        <v>417.686183024208</v>
      </c>
      <c r="H211">
        <v>1.63099827105527</v>
      </c>
      <c r="I211">
        <v>0.783531222927033</v>
      </c>
      <c r="J211">
        <v>22.7096297295052</v>
      </c>
      <c r="K211">
        <v>2.91380875573245</v>
      </c>
    </row>
    <row r="212" spans="1:11">
      <c r="A212">
        <v>210</v>
      </c>
      <c r="B212">
        <v>49.8893747069489</v>
      </c>
      <c r="C212">
        <v>1266.79898031401</v>
      </c>
      <c r="D212">
        <v>0.637758397800018</v>
      </c>
      <c r="E212">
        <v>114.729978455998</v>
      </c>
      <c r="F212">
        <v>19.5649135896573</v>
      </c>
      <c r="G212">
        <v>417.703066759412</v>
      </c>
      <c r="H212">
        <v>1.63100107900589</v>
      </c>
      <c r="I212">
        <v>0.783512702954275</v>
      </c>
      <c r="J212">
        <v>22.7095900560567</v>
      </c>
      <c r="K212">
        <v>2.91380875573245</v>
      </c>
    </row>
    <row r="213" spans="1:11">
      <c r="A213">
        <v>211</v>
      </c>
      <c r="B213">
        <v>49.9261661051631</v>
      </c>
      <c r="C213">
        <v>1267.87663199243</v>
      </c>
      <c r="D213">
        <v>0.637759730544324</v>
      </c>
      <c r="E213">
        <v>114.804905239407</v>
      </c>
      <c r="F213">
        <v>19.548284083729</v>
      </c>
      <c r="G213">
        <v>417.336139171579</v>
      </c>
      <c r="H213">
        <v>1.63160649325068</v>
      </c>
      <c r="I213">
        <v>0.783850840445623</v>
      </c>
      <c r="J213">
        <v>22.7140237067777</v>
      </c>
      <c r="K213">
        <v>2.91380875573245</v>
      </c>
    </row>
    <row r="214" spans="1:11">
      <c r="A214">
        <v>212</v>
      </c>
      <c r="B214">
        <v>49.9403943914014</v>
      </c>
      <c r="C214">
        <v>1267.57449718901</v>
      </c>
      <c r="D214">
        <v>0.637749043803006</v>
      </c>
      <c r="E214">
        <v>114.776918969898</v>
      </c>
      <c r="F214">
        <v>19.552943547123</v>
      </c>
      <c r="G214">
        <v>417.467733551217</v>
      </c>
      <c r="H214">
        <v>1.63182703846042</v>
      </c>
      <c r="I214">
        <v>0.783733498980994</v>
      </c>
      <c r="J214">
        <v>22.7149843580376</v>
      </c>
      <c r="K214">
        <v>2.91380875573245</v>
      </c>
    </row>
    <row r="215" spans="1:11">
      <c r="A215">
        <v>213</v>
      </c>
      <c r="B215">
        <v>49.9511865739485</v>
      </c>
      <c r="C215">
        <v>1267.5768038443</v>
      </c>
      <c r="D215">
        <v>0.637744055560137</v>
      </c>
      <c r="E215">
        <v>114.774050673599</v>
      </c>
      <c r="F215">
        <v>19.5529079659254</v>
      </c>
      <c r="G215">
        <v>417.478862177806</v>
      </c>
      <c r="H215">
        <v>1.63199764933646</v>
      </c>
      <c r="I215">
        <v>0.783724435426105</v>
      </c>
      <c r="J215">
        <v>22.7159497824263</v>
      </c>
      <c r="K215">
        <v>2.91380875573245</v>
      </c>
    </row>
    <row r="216" spans="1:11">
      <c r="A216">
        <v>214</v>
      </c>
      <c r="B216">
        <v>49.9694016665684</v>
      </c>
      <c r="C216">
        <v>1267.19408584076</v>
      </c>
      <c r="D216">
        <v>0.637729128079748</v>
      </c>
      <c r="E216">
        <v>114.738535956888</v>
      </c>
      <c r="F216">
        <v>19.558813335895</v>
      </c>
      <c r="G216">
        <v>417.640388537273</v>
      </c>
      <c r="H216">
        <v>1.63228049449604</v>
      </c>
      <c r="I216">
        <v>0.783575565201877</v>
      </c>
      <c r="J216">
        <v>22.717169952786</v>
      </c>
      <c r="K216">
        <v>2.91380875573245</v>
      </c>
    </row>
    <row r="217" spans="1:11">
      <c r="A217">
        <v>215</v>
      </c>
      <c r="B217">
        <v>49.9639003905369</v>
      </c>
      <c r="C217">
        <v>1267.88816590587</v>
      </c>
      <c r="D217">
        <v>0.637744805325236</v>
      </c>
      <c r="E217">
        <v>114.795107146099</v>
      </c>
      <c r="F217">
        <v>19.548106253994</v>
      </c>
      <c r="G217">
        <v>417.379480049111</v>
      </c>
      <c r="H217">
        <v>1.63220556966907</v>
      </c>
      <c r="I217">
        <v>0.783820208417657</v>
      </c>
      <c r="J217">
        <v>22.7174198112507</v>
      </c>
      <c r="K217">
        <v>2.91380875573245</v>
      </c>
    </row>
    <row r="218" spans="1:11">
      <c r="A218">
        <v>216</v>
      </c>
      <c r="B218">
        <v>49.9584494874674</v>
      </c>
      <c r="C218">
        <v>1267.78411034922</v>
      </c>
      <c r="D218">
        <v>0.637743294452559</v>
      </c>
      <c r="E218">
        <v>114.788461083227</v>
      </c>
      <c r="F218">
        <v>19.5497106983637</v>
      </c>
      <c r="G218">
        <v>417.408405700749</v>
      </c>
      <c r="H218">
        <v>1.63211423708884</v>
      </c>
      <c r="I218">
        <v>0.783789465975578</v>
      </c>
      <c r="J218">
        <v>22.7168118992734</v>
      </c>
      <c r="K218">
        <v>2.91380875573245</v>
      </c>
    </row>
    <row r="219" spans="1:11">
      <c r="A219">
        <v>217</v>
      </c>
      <c r="B219">
        <v>49.944228703679</v>
      </c>
      <c r="C219">
        <v>1267.62433203653</v>
      </c>
      <c r="D219">
        <v>0.637747729658081</v>
      </c>
      <c r="E219">
        <v>114.779797871679</v>
      </c>
      <c r="F219">
        <v>19.55217485096</v>
      </c>
      <c r="G219">
        <v>417.45291398455</v>
      </c>
      <c r="H219">
        <v>1.63188778737952</v>
      </c>
      <c r="I219">
        <v>0.783747240929421</v>
      </c>
      <c r="J219">
        <v>22.7153747762342</v>
      </c>
      <c r="K219">
        <v>2.91380875573245</v>
      </c>
    </row>
    <row r="220" spans="1:11">
      <c r="A220">
        <v>218</v>
      </c>
      <c r="B220">
        <v>49.9384861762842</v>
      </c>
      <c r="C220">
        <v>1267.45826925421</v>
      </c>
      <c r="D220">
        <v>0.637747785693362</v>
      </c>
      <c r="E220">
        <v>114.768224972278</v>
      </c>
      <c r="F220">
        <v>19.5547365830776</v>
      </c>
      <c r="G220">
        <v>417.507262941547</v>
      </c>
      <c r="H220">
        <v>1.63179602854198</v>
      </c>
      <c r="I220">
        <v>0.783695050684114</v>
      </c>
      <c r="J220">
        <v>22.7146957218612</v>
      </c>
      <c r="K220">
        <v>2.91380875573245</v>
      </c>
    </row>
    <row r="221" spans="1:11">
      <c r="A221">
        <v>219</v>
      </c>
      <c r="B221">
        <v>49.9307825622544</v>
      </c>
      <c r="C221">
        <v>1267.80500682264</v>
      </c>
      <c r="D221">
        <v>0.637757764886808</v>
      </c>
      <c r="E221">
        <v>114.797873840949</v>
      </c>
      <c r="F221">
        <v>19.5493884721477</v>
      </c>
      <c r="G221">
        <v>417.369887918404</v>
      </c>
      <c r="H221">
        <v>1.63168097164091</v>
      </c>
      <c r="I221">
        <v>0.783821742137389</v>
      </c>
      <c r="J221">
        <v>22.7143774144283</v>
      </c>
      <c r="K221">
        <v>2.91380875573245</v>
      </c>
    </row>
    <row r="222" spans="1:11">
      <c r="A222">
        <v>220</v>
      </c>
      <c r="B222">
        <v>49.94376201636</v>
      </c>
      <c r="C222">
        <v>1267.63842421091</v>
      </c>
      <c r="D222">
        <v>0.637748740500597</v>
      </c>
      <c r="E222">
        <v>114.781004772239</v>
      </c>
      <c r="F222">
        <v>19.5519574919306</v>
      </c>
      <c r="G222">
        <v>417.446438783674</v>
      </c>
      <c r="H222">
        <v>1.63188300525075</v>
      </c>
      <c r="I222">
        <v>0.78375239611896</v>
      </c>
      <c r="J222">
        <v>22.7153586372502</v>
      </c>
      <c r="K222">
        <v>2.91380875573245</v>
      </c>
    </row>
    <row r="223" spans="1:11">
      <c r="A223">
        <v>221</v>
      </c>
      <c r="B223">
        <v>49.9259083734177</v>
      </c>
      <c r="C223">
        <v>1266.95190265113</v>
      </c>
      <c r="D223">
        <v>0.63774541537359</v>
      </c>
      <c r="E223">
        <v>114.731675194464</v>
      </c>
      <c r="F223">
        <v>19.5625520854002</v>
      </c>
      <c r="G223">
        <v>417.685770753967</v>
      </c>
      <c r="H223">
        <v>1.63158670394415</v>
      </c>
      <c r="I223">
        <v>0.783531812872234</v>
      </c>
      <c r="J223">
        <v>22.7130375100309</v>
      </c>
      <c r="K223">
        <v>2.91380875573245</v>
      </c>
    </row>
    <row r="224" spans="1:11">
      <c r="A224">
        <v>222</v>
      </c>
      <c r="B224">
        <v>49.9324625350377</v>
      </c>
      <c r="C224">
        <v>1267.44980593151</v>
      </c>
      <c r="D224">
        <v>0.637750433383706</v>
      </c>
      <c r="E224">
        <v>114.769255600554</v>
      </c>
      <c r="F224">
        <v>19.554867158699</v>
      </c>
      <c r="G224">
        <v>417.503566031125</v>
      </c>
      <c r="H224">
        <v>1.6317007541794</v>
      </c>
      <c r="I224">
        <v>0.78369762742936</v>
      </c>
      <c r="J224">
        <v>22.7141482628113</v>
      </c>
      <c r="K224">
        <v>2.91380875573245</v>
      </c>
    </row>
    <row r="225" spans="1:11">
      <c r="A225">
        <v>223</v>
      </c>
      <c r="B225">
        <v>49.9394089392672</v>
      </c>
      <c r="C225">
        <v>1267.54062739481</v>
      </c>
      <c r="D225">
        <v>0.637748125931134</v>
      </c>
      <c r="E225">
        <v>114.774495908397</v>
      </c>
      <c r="F225">
        <v>19.5534660188763</v>
      </c>
      <c r="G225">
        <v>417.475626183498</v>
      </c>
      <c r="H225">
        <v>1.63181182760123</v>
      </c>
      <c r="I225">
        <v>0.783722651867163</v>
      </c>
      <c r="J225">
        <v>22.7148628034855</v>
      </c>
      <c r="K225">
        <v>2.91380875573245</v>
      </c>
    </row>
    <row r="226" spans="1:11">
      <c r="A226">
        <v>224</v>
      </c>
      <c r="B226">
        <v>49.9457313580467</v>
      </c>
      <c r="C226">
        <v>1267.44278364203</v>
      </c>
      <c r="D226">
        <v>0.637743594721205</v>
      </c>
      <c r="E226">
        <v>114.764941493606</v>
      </c>
      <c r="F226">
        <v>19.5549755027914</v>
      </c>
      <c r="G226">
        <v>417.51879104708</v>
      </c>
      <c r="H226">
        <v>1.63191070417858</v>
      </c>
      <c r="I226">
        <v>0.783683060094981</v>
      </c>
      <c r="J226">
        <v>22.7153245766522</v>
      </c>
      <c r="K226">
        <v>2.91380875573245</v>
      </c>
    </row>
    <row r="227" spans="1:11">
      <c r="A227">
        <v>225</v>
      </c>
      <c r="B227">
        <v>49.95343655669</v>
      </c>
      <c r="C227">
        <v>1267.21315054654</v>
      </c>
      <c r="D227">
        <v>0.637735284228276</v>
      </c>
      <c r="E227">
        <v>114.744569114787</v>
      </c>
      <c r="F227">
        <v>19.5585190815136</v>
      </c>
      <c r="G227">
        <v>417.610906468631</v>
      </c>
      <c r="H227">
        <v>1.63202806990186</v>
      </c>
      <c r="I227">
        <v>0.783596763079917</v>
      </c>
      <c r="J227">
        <v>22.7157654964457</v>
      </c>
      <c r="K227">
        <v>2.91380875573245</v>
      </c>
    </row>
    <row r="228" spans="1:11">
      <c r="A228">
        <v>226</v>
      </c>
      <c r="B228">
        <v>49.9462748914427</v>
      </c>
      <c r="C228">
        <v>1267.51305717478</v>
      </c>
      <c r="D228">
        <v>0.637744852863181</v>
      </c>
      <c r="E228">
        <v>114.770353285369</v>
      </c>
      <c r="F228">
        <v>19.5538913347004</v>
      </c>
      <c r="G228">
        <v>417.493905563573</v>
      </c>
      <c r="H228">
        <v>1.63192077435905</v>
      </c>
      <c r="I228">
        <v>0.783706808838927</v>
      </c>
      <c r="J228">
        <v>22.7154485513753</v>
      </c>
      <c r="K228">
        <v>2.91380875573245</v>
      </c>
    </row>
    <row r="229" spans="1:11">
      <c r="A229">
        <v>227</v>
      </c>
      <c r="B229">
        <v>49.9721999388417</v>
      </c>
      <c r="C229">
        <v>1267.67729564381</v>
      </c>
      <c r="D229">
        <v>0.637736365366844</v>
      </c>
      <c r="E229">
        <v>114.776021417867</v>
      </c>
      <c r="F229">
        <v>19.5513579603255</v>
      </c>
      <c r="G229">
        <v>417.462609777318</v>
      </c>
      <c r="H229">
        <v>1.63233446249645</v>
      </c>
      <c r="I229">
        <v>0.78373975466509</v>
      </c>
      <c r="J229">
        <v>22.7179400934109</v>
      </c>
      <c r="K229">
        <v>2.91380875573245</v>
      </c>
    </row>
    <row r="230" spans="1:11">
      <c r="A230">
        <v>228</v>
      </c>
      <c r="B230">
        <v>49.9710287535881</v>
      </c>
      <c r="C230">
        <v>1267.58565540245</v>
      </c>
      <c r="D230">
        <v>0.637735149793811</v>
      </c>
      <c r="E230">
        <v>114.769092266407</v>
      </c>
      <c r="F230">
        <v>19.5527714278532</v>
      </c>
      <c r="G230">
        <v>417.495064099288</v>
      </c>
      <c r="H230">
        <v>1.63231417383325</v>
      </c>
      <c r="I230">
        <v>0.78370920025937</v>
      </c>
      <c r="J230">
        <v>22.7177375602423</v>
      </c>
      <c r="K230">
        <v>2.91380875573245</v>
      </c>
    </row>
    <row r="231" spans="1:11">
      <c r="A231">
        <v>229</v>
      </c>
      <c r="B231">
        <v>49.9826265877101</v>
      </c>
      <c r="C231">
        <v>1267.75444653589</v>
      </c>
      <c r="D231">
        <v>0.637732945672497</v>
      </c>
      <c r="E231">
        <v>114.779198818353</v>
      </c>
      <c r="F231">
        <v>19.5501681362929</v>
      </c>
      <c r="G231">
        <v>417.446271693399</v>
      </c>
      <c r="H231">
        <v>1.63249998832152</v>
      </c>
      <c r="I231">
        <v>0.783756893948344</v>
      </c>
      <c r="J231">
        <v>22.7189503682381</v>
      </c>
      <c r="K231">
        <v>2.91380875573245</v>
      </c>
    </row>
    <row r="232" spans="1:11">
      <c r="A232">
        <v>230</v>
      </c>
      <c r="B232">
        <v>49.9697364204019</v>
      </c>
      <c r="C232">
        <v>1267.74711779722</v>
      </c>
      <c r="D232">
        <v>0.637738718582119</v>
      </c>
      <c r="E232">
        <v>114.782247951085</v>
      </c>
      <c r="F232">
        <v>19.5502811541584</v>
      </c>
      <c r="G232">
        <v>417.433607872066</v>
      </c>
      <c r="H232">
        <v>1.63229698574193</v>
      </c>
      <c r="I232">
        <v>0.783766094273219</v>
      </c>
      <c r="J232">
        <v>22.7177943621494</v>
      </c>
      <c r="K232">
        <v>2.91380875573245</v>
      </c>
    </row>
    <row r="233" spans="1:11">
      <c r="A233">
        <v>231</v>
      </c>
      <c r="B233">
        <v>49.9693097951532</v>
      </c>
      <c r="C233">
        <v>1267.47111192921</v>
      </c>
      <c r="D233">
        <v>0.637734094707394</v>
      </c>
      <c r="E233">
        <v>114.760507053124</v>
      </c>
      <c r="F233">
        <v>19.5545384443396</v>
      </c>
      <c r="G233">
        <v>417.536732913698</v>
      </c>
      <c r="H233">
        <v>1.63228458127977</v>
      </c>
      <c r="I233">
        <v>0.783671252628151</v>
      </c>
      <c r="J233">
        <v>22.7174633438113</v>
      </c>
      <c r="K233">
        <v>2.91380875573245</v>
      </c>
    </row>
    <row r="234" spans="1:11">
      <c r="A234">
        <v>232</v>
      </c>
      <c r="B234">
        <v>49.963567692486</v>
      </c>
      <c r="C234">
        <v>1267.37172628202</v>
      </c>
      <c r="D234">
        <v>0.637735114738942</v>
      </c>
      <c r="E234">
        <v>114.754256769066</v>
      </c>
      <c r="F234">
        <v>19.5560718858851</v>
      </c>
      <c r="G234">
        <v>417.567875704615</v>
      </c>
      <c r="H234">
        <v>1.63219189754965</v>
      </c>
      <c r="I234">
        <v>0.783642199716079</v>
      </c>
      <c r="J234">
        <v>22.7168450893601</v>
      </c>
      <c r="K234">
        <v>2.91380875573245</v>
      </c>
    </row>
    <row r="235" spans="1:11">
      <c r="A235">
        <v>233</v>
      </c>
      <c r="B235">
        <v>49.9666630613658</v>
      </c>
      <c r="C235">
        <v>1267.37942911261</v>
      </c>
      <c r="D235">
        <v>0.637733609968517</v>
      </c>
      <c r="E235">
        <v>114.753993136468</v>
      </c>
      <c r="F235">
        <v>19.5559530287338</v>
      </c>
      <c r="G235">
        <v>417.567838800906</v>
      </c>
      <c r="H235">
        <v>1.63224089223743</v>
      </c>
      <c r="I235">
        <v>0.78364203386952</v>
      </c>
      <c r="J235">
        <v>22.7171293865978</v>
      </c>
      <c r="K235">
        <v>2.91380875573245</v>
      </c>
    </row>
    <row r="236" spans="1:11">
      <c r="A236">
        <v>234</v>
      </c>
      <c r="B236">
        <v>49.9720719631604</v>
      </c>
      <c r="C236">
        <v>1267.47703782828</v>
      </c>
      <c r="D236">
        <v>0.637733336598731</v>
      </c>
      <c r="E236">
        <v>114.760190356109</v>
      </c>
      <c r="F236">
        <v>19.5544470200236</v>
      </c>
      <c r="G236">
        <v>417.538648660852</v>
      </c>
      <c r="H236">
        <v>1.63232863650641</v>
      </c>
      <c r="I236">
        <v>0.783670757014497</v>
      </c>
      <c r="J236">
        <v>22.7177179790443</v>
      </c>
      <c r="K236">
        <v>2.91380875573245</v>
      </c>
    </row>
    <row r="237" spans="1:11">
      <c r="A237">
        <v>235</v>
      </c>
      <c r="B237">
        <v>49.9720367684671</v>
      </c>
      <c r="C237">
        <v>1267.48282776577</v>
      </c>
      <c r="D237">
        <v>0.637733339815462</v>
      </c>
      <c r="E237">
        <v>114.76066348364</v>
      </c>
      <c r="F237">
        <v>19.5543576941382</v>
      </c>
      <c r="G237">
        <v>417.5363321756</v>
      </c>
      <c r="H237">
        <v>1.63232794358931</v>
      </c>
      <c r="I237">
        <v>0.783672801797753</v>
      </c>
      <c r="J237">
        <v>22.7177203335533</v>
      </c>
      <c r="K237">
        <v>2.91380875573245</v>
      </c>
    </row>
    <row r="238" spans="1:11">
      <c r="A238">
        <v>236</v>
      </c>
      <c r="B238">
        <v>49.9792732218893</v>
      </c>
      <c r="C238">
        <v>1267.40256077964</v>
      </c>
      <c r="D238">
        <v>0.637728567201421</v>
      </c>
      <c r="E238">
        <v>114.752248393424</v>
      </c>
      <c r="F238">
        <v>19.5555961083614</v>
      </c>
      <c r="G238">
        <v>417.573703443964</v>
      </c>
      <c r="H238">
        <v>1.63244127757083</v>
      </c>
      <c r="I238">
        <v>0.783638455700889</v>
      </c>
      <c r="J238">
        <v>22.7182813034489</v>
      </c>
      <c r="K238">
        <v>2.91380875573245</v>
      </c>
    </row>
    <row r="239" spans="1:11">
      <c r="A239">
        <v>237</v>
      </c>
      <c r="B239">
        <v>49.9648110763943</v>
      </c>
      <c r="C239">
        <v>1267.42612866704</v>
      </c>
      <c r="D239">
        <v>0.637735588318512</v>
      </c>
      <c r="E239">
        <v>114.758213374881</v>
      </c>
      <c r="F239">
        <v>19.5552324705313</v>
      </c>
      <c r="G239">
        <v>417.549127927138</v>
      </c>
      <c r="H239">
        <v>1.63221271361215</v>
      </c>
      <c r="I239">
        <v>0.783659832954744</v>
      </c>
      <c r="J239">
        <v>22.7170150798781</v>
      </c>
      <c r="K239">
        <v>2.91380875573245</v>
      </c>
    </row>
    <row r="240" spans="1:11">
      <c r="A240">
        <v>238</v>
      </c>
      <c r="B240">
        <v>49.9726610965037</v>
      </c>
      <c r="C240">
        <v>1267.5694146525</v>
      </c>
      <c r="D240">
        <v>0.637734700126203</v>
      </c>
      <c r="E240">
        <v>114.767349930848</v>
      </c>
      <c r="F240">
        <v>19.5530219479967</v>
      </c>
      <c r="G240">
        <v>417.505265966664</v>
      </c>
      <c r="H240">
        <v>1.63233932402038</v>
      </c>
      <c r="I240">
        <v>0.783702123099066</v>
      </c>
      <c r="J240">
        <v>22.7178679339308</v>
      </c>
      <c r="K240">
        <v>2.91380875573245</v>
      </c>
    </row>
    <row r="241" spans="1:11">
      <c r="A241">
        <v>239</v>
      </c>
      <c r="B241">
        <v>49.9735691775358</v>
      </c>
      <c r="C241">
        <v>1267.60555641863</v>
      </c>
      <c r="D241">
        <v>0.637735038917246</v>
      </c>
      <c r="E241">
        <v>114.769958053659</v>
      </c>
      <c r="F241">
        <v>19.5524644553738</v>
      </c>
      <c r="G241">
        <v>417.493268198846</v>
      </c>
      <c r="H241">
        <v>1.63235429224617</v>
      </c>
      <c r="I241">
        <v>0.783713770803306</v>
      </c>
      <c r="J241">
        <v>22.7179879825642</v>
      </c>
      <c r="K241">
        <v>2.91380875573245</v>
      </c>
    </row>
    <row r="242" spans="1:11">
      <c r="A242">
        <v>240</v>
      </c>
      <c r="B242">
        <v>49.97851712531</v>
      </c>
      <c r="C242">
        <v>1267.74794190182</v>
      </c>
      <c r="D242">
        <v>0.637735335534185</v>
      </c>
      <c r="E242">
        <v>114.779829931276</v>
      </c>
      <c r="F242">
        <v>19.5502684454202</v>
      </c>
      <c r="G242">
        <v>417.445237444972</v>
      </c>
      <c r="H242">
        <v>1.63243579186579</v>
      </c>
      <c r="I242">
        <v>0.783758354028197</v>
      </c>
      <c r="J242">
        <v>22.71858067525</v>
      </c>
      <c r="K242">
        <v>2.91380875573245</v>
      </c>
    </row>
    <row r="243" spans="1:11">
      <c r="A243">
        <v>241</v>
      </c>
      <c r="B243">
        <v>49.9733109775811</v>
      </c>
      <c r="C243">
        <v>1267.55684755334</v>
      </c>
      <c r="D243">
        <v>0.637734444765487</v>
      </c>
      <c r="E243">
        <v>114.766167105429</v>
      </c>
      <c r="F243">
        <v>19.553215804995</v>
      </c>
      <c r="G243">
        <v>417.511352502907</v>
      </c>
      <c r="H243">
        <v>1.63234954120212</v>
      </c>
      <c r="I243">
        <v>0.783697181230288</v>
      </c>
      <c r="J243">
        <v>22.7179135361494</v>
      </c>
      <c r="K243">
        <v>2.91380875573245</v>
      </c>
    </row>
    <row r="244" spans="1:11">
      <c r="A244">
        <v>242</v>
      </c>
      <c r="B244">
        <v>49.9662764784048</v>
      </c>
      <c r="C244">
        <v>1267.52908837044</v>
      </c>
      <c r="D244">
        <v>0.637736559559737</v>
      </c>
      <c r="E244">
        <v>114.76597028353</v>
      </c>
      <c r="F244">
        <v>19.5536440249851</v>
      </c>
      <c r="G244">
        <v>417.512571365131</v>
      </c>
      <c r="H244">
        <v>1.632237083781</v>
      </c>
      <c r="I244">
        <v>0.783694072536722</v>
      </c>
      <c r="J244">
        <v>22.7172529128187</v>
      </c>
      <c r="K244">
        <v>2.91380875573245</v>
      </c>
    </row>
    <row r="245" spans="1:11">
      <c r="A245">
        <v>243</v>
      </c>
      <c r="B245">
        <v>49.9726603026282</v>
      </c>
      <c r="C245">
        <v>1267.66620281506</v>
      </c>
      <c r="D245">
        <v>0.637736472891959</v>
      </c>
      <c r="E245">
        <v>114.775016917591</v>
      </c>
      <c r="F245">
        <v>19.5515290462669</v>
      </c>
      <c r="G245">
        <v>417.469240203151</v>
      </c>
      <c r="H245">
        <v>1.63234127003595</v>
      </c>
      <c r="I245">
        <v>0.783735520612061</v>
      </c>
      <c r="J245">
        <v>22.7179710141073</v>
      </c>
      <c r="K245">
        <v>2.91380875573245</v>
      </c>
    </row>
    <row r="246" spans="1:11">
      <c r="A246">
        <v>244</v>
      </c>
      <c r="B246">
        <v>49.9722288019033</v>
      </c>
      <c r="C246">
        <v>1267.63010702481</v>
      </c>
      <c r="D246">
        <v>0.637736131439494</v>
      </c>
      <c r="E246">
        <v>114.772280120845</v>
      </c>
      <c r="F246">
        <v>19.5520857764105</v>
      </c>
      <c r="G246">
        <v>417.482619314874</v>
      </c>
      <c r="H246">
        <v>1.63233369803525</v>
      </c>
      <c r="I246">
        <v>0.783723461502611</v>
      </c>
      <c r="J246">
        <v>22.7178945586754</v>
      </c>
      <c r="K246">
        <v>2.91380875573245</v>
      </c>
    </row>
    <row r="247" spans="1:11">
      <c r="A247">
        <v>245</v>
      </c>
      <c r="B247">
        <v>49.9708424560618</v>
      </c>
      <c r="C247">
        <v>1267.59165942496</v>
      </c>
      <c r="D247">
        <v>0.637735915439504</v>
      </c>
      <c r="E247">
        <v>114.769627863004</v>
      </c>
      <c r="F247">
        <v>19.5526788150003</v>
      </c>
      <c r="G247">
        <v>417.494959373225</v>
      </c>
      <c r="H247">
        <v>1.63231094149896</v>
      </c>
      <c r="I247">
        <v>0.783711465923865</v>
      </c>
      <c r="J247">
        <v>22.7177293219335</v>
      </c>
      <c r="K247">
        <v>2.91380875573245</v>
      </c>
    </row>
    <row r="248" spans="1:11">
      <c r="A248">
        <v>246</v>
      </c>
      <c r="B248">
        <v>49.9700004384184</v>
      </c>
      <c r="C248">
        <v>1267.67996639053</v>
      </c>
      <c r="D248">
        <v>0.637737939883073</v>
      </c>
      <c r="E248">
        <v>114.776862015083</v>
      </c>
      <c r="F248">
        <v>19.5513167695466</v>
      </c>
      <c r="G248">
        <v>417.461279490755</v>
      </c>
      <c r="H248">
        <v>1.63229935892474</v>
      </c>
      <c r="I248">
        <v>0.78374270896687</v>
      </c>
      <c r="J248">
        <v>22.7177480805352</v>
      </c>
      <c r="K248">
        <v>2.91380875573245</v>
      </c>
    </row>
    <row r="249" spans="1:11">
      <c r="A249">
        <v>247</v>
      </c>
      <c r="B249">
        <v>49.9785005094925</v>
      </c>
      <c r="C249">
        <v>1267.72375006273</v>
      </c>
      <c r="D249">
        <v>0.637734769840108</v>
      </c>
      <c r="E249">
        <v>114.777923871798</v>
      </c>
      <c r="F249">
        <v>19.5506415211383</v>
      </c>
      <c r="G249">
        <v>417.454107643471</v>
      </c>
      <c r="H249">
        <v>1.6324347315139</v>
      </c>
      <c r="I249">
        <v>0.783750040012206</v>
      </c>
      <c r="J249">
        <v>22.7185531786545</v>
      </c>
      <c r="K249">
        <v>2.91380875573245</v>
      </c>
    </row>
    <row r="250" spans="1:11">
      <c r="A250">
        <v>248</v>
      </c>
      <c r="B250">
        <v>49.9706350336653</v>
      </c>
      <c r="C250">
        <v>1267.62262135154</v>
      </c>
      <c r="D250">
        <v>0.637736581678907</v>
      </c>
      <c r="E250">
        <v>114.772136694729</v>
      </c>
      <c r="F250">
        <v>19.5522012370558</v>
      </c>
      <c r="G250">
        <v>417.483070118492</v>
      </c>
      <c r="H250">
        <v>1.63230842236556</v>
      </c>
      <c r="I250">
        <v>0.78372233125289</v>
      </c>
      <c r="J250">
        <v>22.7177439356537</v>
      </c>
      <c r="K250">
        <v>2.91380875573245</v>
      </c>
    </row>
    <row r="251" spans="1:11">
      <c r="A251">
        <v>249</v>
      </c>
      <c r="B251">
        <v>49.9732244725431</v>
      </c>
      <c r="C251">
        <v>1267.69655199006</v>
      </c>
      <c r="D251">
        <v>0.637736587496843</v>
      </c>
      <c r="E251">
        <v>114.77725528093</v>
      </c>
      <c r="F251">
        <v>19.5510609746488</v>
      </c>
      <c r="G251">
        <v>417.4576068588</v>
      </c>
      <c r="H251">
        <v>1.6323511419466</v>
      </c>
      <c r="I251">
        <v>0.783745457020194</v>
      </c>
      <c r="J251">
        <v>22.7180534190145</v>
      </c>
      <c r="K251">
        <v>2.91380875573245</v>
      </c>
    </row>
    <row r="252" spans="1:11">
      <c r="A252">
        <v>250</v>
      </c>
      <c r="B252">
        <v>49.9719208692522</v>
      </c>
      <c r="C252">
        <v>1267.70643225998</v>
      </c>
      <c r="D252">
        <v>0.637737132050321</v>
      </c>
      <c r="E252">
        <v>114.778408392345</v>
      </c>
      <c r="F252">
        <v>19.5509085972885</v>
      </c>
      <c r="G252">
        <v>417.451797326081</v>
      </c>
      <c r="H252">
        <v>1.63233063581189</v>
      </c>
      <c r="I252">
        <v>0.7837500632772</v>
      </c>
      <c r="J252">
        <v>22.7179464109359</v>
      </c>
      <c r="K252">
        <v>2.91380875573245</v>
      </c>
    </row>
    <row r="253" spans="1:11">
      <c r="A253">
        <v>251</v>
      </c>
      <c r="B253">
        <v>49.9715308594145</v>
      </c>
      <c r="C253">
        <v>1267.68754334869</v>
      </c>
      <c r="D253">
        <v>0.637736943060675</v>
      </c>
      <c r="E253">
        <v>114.777021281922</v>
      </c>
      <c r="F253">
        <v>19.551199911485</v>
      </c>
      <c r="G253">
        <v>417.458244332454</v>
      </c>
      <c r="H253">
        <v>1.63232415540957</v>
      </c>
      <c r="I253">
        <v>0.783743898469991</v>
      </c>
      <c r="J253">
        <v>22.7178912928639</v>
      </c>
      <c r="K253">
        <v>2.91380875573245</v>
      </c>
    </row>
    <row r="254" spans="1:11">
      <c r="A254">
        <v>252</v>
      </c>
      <c r="B254">
        <v>49.9737768175671</v>
      </c>
      <c r="C254">
        <v>1267.72398475347</v>
      </c>
      <c r="D254">
        <v>0.637736816161547</v>
      </c>
      <c r="E254">
        <v>114.779269772569</v>
      </c>
      <c r="F254">
        <v>19.5506379017743</v>
      </c>
      <c r="G254">
        <v>417.447799597252</v>
      </c>
      <c r="H254">
        <v>1.63236055553884</v>
      </c>
      <c r="I254">
        <v>0.783754410134961</v>
      </c>
      <c r="J254">
        <v>22.7181316266634</v>
      </c>
      <c r="K254">
        <v>2.91380875573245</v>
      </c>
    </row>
    <row r="255" spans="1:11">
      <c r="A255">
        <v>253</v>
      </c>
      <c r="B255">
        <v>49.9723307699011</v>
      </c>
      <c r="C255">
        <v>1267.69045418598</v>
      </c>
      <c r="D255">
        <v>0.637736645350256</v>
      </c>
      <c r="E255">
        <v>114.777026702538</v>
      </c>
      <c r="F255">
        <v>19.5511550185369</v>
      </c>
      <c r="G255">
        <v>417.458177067363</v>
      </c>
      <c r="H255">
        <v>1.63233679806551</v>
      </c>
      <c r="I255">
        <v>0.78374417524928</v>
      </c>
      <c r="J255">
        <v>22.7179659836665</v>
      </c>
      <c r="K255">
        <v>2.91380875573245</v>
      </c>
    </row>
    <row r="256" spans="1:11">
      <c r="A256">
        <v>254</v>
      </c>
      <c r="B256">
        <v>49.9711987402913</v>
      </c>
      <c r="C256">
        <v>1267.62641574311</v>
      </c>
      <c r="D256">
        <v>0.637735882180355</v>
      </c>
      <c r="E256">
        <v>114.772274319322</v>
      </c>
      <c r="F256">
        <v>19.5521427113683</v>
      </c>
      <c r="G256">
        <v>417.480385565869</v>
      </c>
      <c r="H256">
        <v>1.63231760572427</v>
      </c>
      <c r="I256">
        <v>0.78372311393927</v>
      </c>
      <c r="J256">
        <v>22.7177966508588</v>
      </c>
      <c r="K256">
        <v>2.91380875573245</v>
      </c>
    </row>
    <row r="257" spans="1:11">
      <c r="A257">
        <v>255</v>
      </c>
      <c r="B257">
        <v>49.9739049825103</v>
      </c>
      <c r="C257">
        <v>1267.68392215969</v>
      </c>
      <c r="D257">
        <v>0.637735876759341</v>
      </c>
      <c r="E257">
        <v>114.776062925864</v>
      </c>
      <c r="F257">
        <v>19.5512557602568</v>
      </c>
      <c r="G257">
        <v>417.462544453515</v>
      </c>
      <c r="H257">
        <v>1.63236161298365</v>
      </c>
      <c r="I257">
        <v>0.783740479012745</v>
      </c>
      <c r="J257">
        <v>22.7180999247974</v>
      </c>
      <c r="K257">
        <v>2.91380875573245</v>
      </c>
    </row>
    <row r="258" spans="1:11">
      <c r="A258">
        <v>256</v>
      </c>
      <c r="B258">
        <v>49.9720415033059</v>
      </c>
      <c r="C258">
        <v>1267.71164886262</v>
      </c>
      <c r="D258">
        <v>0.637737160755925</v>
      </c>
      <c r="E258">
        <v>114.778787596503</v>
      </c>
      <c r="F258">
        <v>19.5508281457746</v>
      </c>
      <c r="G258">
        <v>417.449959846318</v>
      </c>
      <c r="H258">
        <v>1.63233264225099</v>
      </c>
      <c r="I258">
        <v>0.783751753288348</v>
      </c>
      <c r="J258">
        <v>22.7179627235408</v>
      </c>
      <c r="K258">
        <v>2.91380875573245</v>
      </c>
    </row>
    <row r="259" spans="1:11">
      <c r="A259">
        <v>257</v>
      </c>
      <c r="B259">
        <v>49.9718636878031</v>
      </c>
      <c r="C259">
        <v>1267.72786978404</v>
      </c>
      <c r="D259">
        <v>0.63773749782273</v>
      </c>
      <c r="E259">
        <v>114.780123907294</v>
      </c>
      <c r="F259">
        <v>19.5505779876337</v>
      </c>
      <c r="G259">
        <v>417.443656214162</v>
      </c>
      <c r="H259">
        <v>1.63233009620987</v>
      </c>
      <c r="I259">
        <v>0.78375751625184</v>
      </c>
      <c r="J259">
        <v>22.7179638221698</v>
      </c>
      <c r="K259">
        <v>2.91380875573245</v>
      </c>
    </row>
    <row r="260" spans="1:11">
      <c r="A260">
        <v>258</v>
      </c>
      <c r="B260">
        <v>49.9705050332401</v>
      </c>
      <c r="C260">
        <v>1267.66185479592</v>
      </c>
      <c r="D260">
        <v>0.637736971335701</v>
      </c>
      <c r="E260">
        <v>114.775277534627</v>
      </c>
      <c r="F260">
        <v>19.5515961070705</v>
      </c>
      <c r="G260">
        <v>417.466812053127</v>
      </c>
      <c r="H260">
        <v>1.63230736670272</v>
      </c>
      <c r="I260">
        <v>0.783735975508799</v>
      </c>
      <c r="J260">
        <v>22.7177726715985</v>
      </c>
      <c r="K260">
        <v>2.91380875573245</v>
      </c>
    </row>
    <row r="261" spans="1:11">
      <c r="A261">
        <v>259</v>
      </c>
      <c r="B261">
        <v>49.9735180205017</v>
      </c>
      <c r="C261">
        <v>1267.66830093558</v>
      </c>
      <c r="D261">
        <v>0.637735633756528</v>
      </c>
      <c r="E261">
        <v>114.774936088205</v>
      </c>
      <c r="F261">
        <v>19.5514966864893</v>
      </c>
      <c r="G261">
        <v>417.467544627699</v>
      </c>
      <c r="H261">
        <v>1.63235511860306</v>
      </c>
      <c r="I261">
        <v>0.783735446260883</v>
      </c>
      <c r="J261">
        <v>22.7180482249261</v>
      </c>
      <c r="K261">
        <v>2.91380875573245</v>
      </c>
    </row>
    <row r="262" spans="1:11">
      <c r="A262">
        <v>260</v>
      </c>
      <c r="B262">
        <v>49.9728007180582</v>
      </c>
      <c r="C262">
        <v>1267.63322076936</v>
      </c>
      <c r="D262">
        <v>0.637735380628698</v>
      </c>
      <c r="E262">
        <v>114.772362930975</v>
      </c>
      <c r="F262">
        <v>19.552037749742</v>
      </c>
      <c r="G262">
        <v>417.48016171718</v>
      </c>
      <c r="H262">
        <v>1.63234291774157</v>
      </c>
      <c r="I262">
        <v>0.783724006426207</v>
      </c>
      <c r="J262">
        <v>22.7179469613076</v>
      </c>
      <c r="K262">
        <v>2.91380875573245</v>
      </c>
    </row>
    <row r="263" spans="1:11">
      <c r="A263">
        <v>261</v>
      </c>
      <c r="B263">
        <v>49.9725603322108</v>
      </c>
      <c r="C263">
        <v>1267.62925744096</v>
      </c>
      <c r="D263">
        <v>0.637735398913122</v>
      </c>
      <c r="E263">
        <v>114.772117772361</v>
      </c>
      <c r="F263">
        <v>19.5520988805071</v>
      </c>
      <c r="G263">
        <v>417.481353567259</v>
      </c>
      <c r="H263">
        <v>1.63233899325607</v>
      </c>
      <c r="I263">
        <v>0.783722861165548</v>
      </c>
      <c r="J263">
        <v>22.7179212281115</v>
      </c>
      <c r="K263">
        <v>2.91380875573245</v>
      </c>
    </row>
    <row r="264" spans="1:11">
      <c r="A264">
        <v>262</v>
      </c>
      <c r="B264">
        <v>49.9742043359309</v>
      </c>
      <c r="C264">
        <v>1267.63122912577</v>
      </c>
      <c r="D264">
        <v>0.63773485413168</v>
      </c>
      <c r="E264">
        <v>114.771806408856</v>
      </c>
      <c r="F264">
        <v>19.552068469</v>
      </c>
      <c r="G264">
        <v>417.482874650678</v>
      </c>
      <c r="H264">
        <v>1.63236516383426</v>
      </c>
      <c r="I264">
        <v>0.783722030593331</v>
      </c>
      <c r="J264">
        <v>22.7180708555462</v>
      </c>
      <c r="K264">
        <v>2.91380875573245</v>
      </c>
    </row>
    <row r="265" spans="1:11">
      <c r="A265">
        <v>263</v>
      </c>
      <c r="B265">
        <v>49.9734853366551</v>
      </c>
      <c r="C265">
        <v>1267.62995580544</v>
      </c>
      <c r="D265">
        <v>0.637735126434936</v>
      </c>
      <c r="E265">
        <v>114.771909127967</v>
      </c>
      <c r="F265">
        <v>19.5520881088374</v>
      </c>
      <c r="G265">
        <v>417.482444541568</v>
      </c>
      <c r="H265">
        <v>1.6323537601311</v>
      </c>
      <c r="I265">
        <v>0.783722249121821</v>
      </c>
      <c r="J265">
        <v>22.718005122056</v>
      </c>
      <c r="K265">
        <v>2.91380875573245</v>
      </c>
    </row>
    <row r="266" spans="1:11">
      <c r="A266">
        <v>264</v>
      </c>
      <c r="B266">
        <v>49.9771015865866</v>
      </c>
      <c r="C266">
        <v>1267.60640254844</v>
      </c>
      <c r="D266">
        <v>0.637733165700035</v>
      </c>
      <c r="E266">
        <v>114.769018470625</v>
      </c>
      <c r="F266">
        <v>19.5524514040646</v>
      </c>
      <c r="G266">
        <v>417.495544777021</v>
      </c>
      <c r="H266">
        <v>1.63241056670063</v>
      </c>
      <c r="I266">
        <v>0.783710809783025</v>
      </c>
      <c r="J266">
        <v>22.71830339607</v>
      </c>
      <c r="K266">
        <v>2.91380875573245</v>
      </c>
    </row>
    <row r="267" spans="1:11">
      <c r="A267">
        <v>265</v>
      </c>
      <c r="B267">
        <v>49.9778115495386</v>
      </c>
      <c r="C267">
        <v>1267.64948330753</v>
      </c>
      <c r="D267">
        <v>0.637733625498289</v>
      </c>
      <c r="E267">
        <v>114.772231160093</v>
      </c>
      <c r="F267">
        <v>19.5517869187636</v>
      </c>
      <c r="G267">
        <v>417.480354188381</v>
      </c>
      <c r="H267">
        <v>1.63242260557397</v>
      </c>
      <c r="I267">
        <v>0.783725029106139</v>
      </c>
      <c r="J267">
        <v>22.7184125394515</v>
      </c>
      <c r="K267">
        <v>2.91380875573245</v>
      </c>
    </row>
    <row r="268" spans="1:11">
      <c r="A268">
        <v>266</v>
      </c>
      <c r="B268">
        <v>49.9773045619948</v>
      </c>
      <c r="C268">
        <v>1267.59857247409</v>
      </c>
      <c r="D268">
        <v>0.637732926175128</v>
      </c>
      <c r="E268">
        <v>114.768340830382</v>
      </c>
      <c r="F268">
        <v>19.5525721813766</v>
      </c>
      <c r="G268">
        <v>417.498675583398</v>
      </c>
      <c r="H268">
        <v>1.6324136164694</v>
      </c>
      <c r="I268">
        <v>0.783707922468763</v>
      </c>
      <c r="J268">
        <v>22.7183131661373</v>
      </c>
      <c r="K268">
        <v>2.91380875573245</v>
      </c>
    </row>
    <row r="269" spans="1:11">
      <c r="A269">
        <v>267</v>
      </c>
      <c r="B269">
        <v>49.9785560649777</v>
      </c>
      <c r="C269">
        <v>1267.63729853894</v>
      </c>
      <c r="D269">
        <v>0.637733130704939</v>
      </c>
      <c r="E269">
        <v>114.771054102695</v>
      </c>
      <c r="F269">
        <v>19.5519748542239</v>
      </c>
      <c r="G269">
        <v>417.485868554663</v>
      </c>
      <c r="H269">
        <v>1.63243420027442</v>
      </c>
      <c r="I269">
        <v>0.783720140063466</v>
      </c>
      <c r="J269">
        <v>22.7184664430759</v>
      </c>
      <c r="K269">
        <v>2.91380875573245</v>
      </c>
    </row>
    <row r="270" spans="1:11">
      <c r="A270">
        <v>268</v>
      </c>
      <c r="B270">
        <v>49.9763668906748</v>
      </c>
      <c r="C270">
        <v>1267.57715889302</v>
      </c>
      <c r="D270">
        <v>0.637732948840393</v>
      </c>
      <c r="E270">
        <v>114.766909741812</v>
      </c>
      <c r="F270">
        <v>19.5529024891504</v>
      </c>
      <c r="G270">
        <v>417.505542874756</v>
      </c>
      <c r="H270">
        <v>1.63239836621164</v>
      </c>
      <c r="I270">
        <v>0.783701390350882</v>
      </c>
      <c r="J270">
        <v>22.7182066850816</v>
      </c>
      <c r="K270">
        <v>2.91380875573245</v>
      </c>
    </row>
    <row r="271" spans="1:11">
      <c r="A271">
        <v>269</v>
      </c>
      <c r="B271">
        <v>49.9754922206267</v>
      </c>
      <c r="C271">
        <v>1267.5883790419</v>
      </c>
      <c r="D271">
        <v>0.637733716553901</v>
      </c>
      <c r="E271">
        <v>114.768045185336</v>
      </c>
      <c r="F271">
        <v>19.5527294152404</v>
      </c>
      <c r="G271">
        <v>417.500881674461</v>
      </c>
      <c r="H271">
        <v>1.63238480721024</v>
      </c>
      <c r="I271">
        <v>0.783706059108223</v>
      </c>
      <c r="J271">
        <v>22.7181411141628</v>
      </c>
      <c r="K271">
        <v>2.91380875573245</v>
      </c>
    </row>
    <row r="272" spans="1:11">
      <c r="A272">
        <v>270</v>
      </c>
      <c r="B272">
        <v>49.9775891208888</v>
      </c>
      <c r="C272">
        <v>1267.62480766921</v>
      </c>
      <c r="D272">
        <v>0.637733269396496</v>
      </c>
      <c r="E272">
        <v>114.770337046588</v>
      </c>
      <c r="F272">
        <v>19.5521675146778</v>
      </c>
      <c r="G272">
        <v>417.489121681339</v>
      </c>
      <c r="H272">
        <v>1.63241872575048</v>
      </c>
      <c r="I272">
        <v>0.783716710261637</v>
      </c>
      <c r="J272">
        <v>22.7183665591309</v>
      </c>
      <c r="K272">
        <v>2.91380875573245</v>
      </c>
    </row>
    <row r="273" spans="1:11">
      <c r="A273">
        <v>271</v>
      </c>
      <c r="B273">
        <v>49.9796137554151</v>
      </c>
      <c r="C273">
        <v>1267.65566442643</v>
      </c>
      <c r="D273">
        <v>0.637732855934784</v>
      </c>
      <c r="E273">
        <v>114.772207074589</v>
      </c>
      <c r="F273">
        <v>19.5516915837897</v>
      </c>
      <c r="G273">
        <v>417.479635706109</v>
      </c>
      <c r="H273">
        <v>1.63245143965414</v>
      </c>
      <c r="I273">
        <v>0.783725501813299</v>
      </c>
      <c r="J273">
        <v>22.7185797822069</v>
      </c>
      <c r="K273">
        <v>2.91380875573245</v>
      </c>
    </row>
    <row r="274" spans="1:11">
      <c r="A274">
        <v>272</v>
      </c>
      <c r="B274">
        <v>49.9781041130636</v>
      </c>
      <c r="C274">
        <v>1267.62416708759</v>
      </c>
      <c r="D274">
        <v>0.637733028057329</v>
      </c>
      <c r="E274">
        <v>114.770141398306</v>
      </c>
      <c r="F274">
        <v>19.5521773951766</v>
      </c>
      <c r="G274">
        <v>417.490002661098</v>
      </c>
      <c r="H274">
        <v>1.63242681115232</v>
      </c>
      <c r="I274">
        <v>0.783716020949654</v>
      </c>
      <c r="J274">
        <v>22.7184118497181</v>
      </c>
      <c r="K274">
        <v>2.91380875573245</v>
      </c>
    </row>
    <row r="275" spans="1:11">
      <c r="A275">
        <v>273</v>
      </c>
      <c r="B275">
        <v>49.9790155527926</v>
      </c>
      <c r="C275">
        <v>1267.66387950415</v>
      </c>
      <c r="D275">
        <v>0.637733361452574</v>
      </c>
      <c r="E275">
        <v>114.773026509935</v>
      </c>
      <c r="F275">
        <v>19.5515648793309</v>
      </c>
      <c r="G275">
        <v>417.47615553492</v>
      </c>
      <c r="H275">
        <v>1.63244217765566</v>
      </c>
      <c r="I275">
        <v>0.783728881578857</v>
      </c>
      <c r="J275">
        <v>22.7185357741284</v>
      </c>
      <c r="K275">
        <v>2.91380875573245</v>
      </c>
    </row>
    <row r="276" spans="1:11">
      <c r="A276">
        <v>274</v>
      </c>
      <c r="B276">
        <v>49.9778844611595</v>
      </c>
      <c r="C276">
        <v>1267.64291035102</v>
      </c>
      <c r="D276">
        <v>0.637733421682519</v>
      </c>
      <c r="E276">
        <v>114.771687737102</v>
      </c>
      <c r="F276">
        <v>19.5518882982957</v>
      </c>
      <c r="G276">
        <v>417.48258660135</v>
      </c>
      <c r="H276">
        <v>1.63242374496676</v>
      </c>
      <c r="I276">
        <v>0.783722687540926</v>
      </c>
      <c r="J276">
        <v>22.7184120030973</v>
      </c>
      <c r="K276">
        <v>2.91380875573245</v>
      </c>
    </row>
    <row r="277" spans="1:11">
      <c r="A277">
        <v>275</v>
      </c>
      <c r="B277">
        <v>49.9774962026529</v>
      </c>
      <c r="C277">
        <v>1267.65268274849</v>
      </c>
      <c r="D277">
        <v>0.637733743197088</v>
      </c>
      <c r="E277">
        <v>114.772572122386</v>
      </c>
      <c r="F277">
        <v>19.5517375718181</v>
      </c>
      <c r="G277">
        <v>417.47842830996</v>
      </c>
      <c r="H277">
        <v>1.63241777859231</v>
      </c>
      <c r="I277">
        <v>0.783726415914043</v>
      </c>
      <c r="J277">
        <v>22.7183875983755</v>
      </c>
      <c r="K277">
        <v>2.91380875573245</v>
      </c>
    </row>
    <row r="278" spans="1:11">
      <c r="A278">
        <v>276</v>
      </c>
      <c r="B278">
        <v>49.9763110702018</v>
      </c>
      <c r="C278">
        <v>1267.65811571938</v>
      </c>
      <c r="D278">
        <v>0.637734414556109</v>
      </c>
      <c r="E278">
        <v>114.773337784275</v>
      </c>
      <c r="F278">
        <v>19.5516537763374</v>
      </c>
      <c r="G278">
        <v>417.475183942629</v>
      </c>
      <c r="H278">
        <v>1.63239914911243</v>
      </c>
      <c r="I278">
        <v>0.783729374104143</v>
      </c>
      <c r="J278">
        <v>22.7182876759128</v>
      </c>
      <c r="K278">
        <v>2.91380875573245</v>
      </c>
    </row>
    <row r="279" spans="1:11">
      <c r="A279">
        <v>277</v>
      </c>
      <c r="B279">
        <v>49.9778914447679</v>
      </c>
      <c r="C279">
        <v>1267.66526848862</v>
      </c>
      <c r="D279">
        <v>0.637733809061521</v>
      </c>
      <c r="E279">
        <v>114.773457518692</v>
      </c>
      <c r="F279">
        <v>19.5515434566251</v>
      </c>
      <c r="G279">
        <v>417.474255536252</v>
      </c>
      <c r="H279">
        <v>1.63242426702153</v>
      </c>
      <c r="I279">
        <v>0.783730398120665</v>
      </c>
      <c r="J279">
        <v>22.7184363255267</v>
      </c>
      <c r="K279">
        <v>2.91380875573245</v>
      </c>
    </row>
    <row r="280" spans="1:11">
      <c r="A280">
        <v>278</v>
      </c>
      <c r="B280">
        <v>49.9781717451008</v>
      </c>
      <c r="C280">
        <v>1267.66273939989</v>
      </c>
      <c r="D280">
        <v>0.637733654037651</v>
      </c>
      <c r="E280">
        <v>114.773177309082</v>
      </c>
      <c r="F280">
        <v>19.5515824635208</v>
      </c>
      <c r="G280">
        <v>417.475538277747</v>
      </c>
      <c r="H280">
        <v>1.63242867986302</v>
      </c>
      <c r="I280">
        <v>0.783729267346628</v>
      </c>
      <c r="J280">
        <v>22.7184587760938</v>
      </c>
      <c r="K280">
        <v>2.91380875573245</v>
      </c>
    </row>
    <row r="281" spans="1:11">
      <c r="A281">
        <v>279</v>
      </c>
      <c r="B281">
        <v>49.9776009216104</v>
      </c>
      <c r="C281">
        <v>1267.66323008742</v>
      </c>
      <c r="D281">
        <v>0.637733919399574</v>
      </c>
      <c r="E281">
        <v>114.773378353361</v>
      </c>
      <c r="F281">
        <v>19.5515748954873</v>
      </c>
      <c r="G281">
        <v>417.474746389348</v>
      </c>
      <c r="H281">
        <v>1.63241962627976</v>
      </c>
      <c r="I281">
        <v>0.783729960736928</v>
      </c>
      <c r="J281">
        <v>22.7184083297108</v>
      </c>
      <c r="K281">
        <v>2.91380875573245</v>
      </c>
    </row>
    <row r="282" spans="1:11">
      <c r="A282">
        <v>280</v>
      </c>
      <c r="B282">
        <v>49.9790970552493</v>
      </c>
      <c r="C282">
        <v>1267.70177047218</v>
      </c>
      <c r="D282">
        <v>0.637733918557633</v>
      </c>
      <c r="E282">
        <v>114.776007228346</v>
      </c>
      <c r="F282">
        <v>19.5509804928946</v>
      </c>
      <c r="G282">
        <v>417.461956964418</v>
      </c>
      <c r="H282">
        <v>1.63244410067075</v>
      </c>
      <c r="I282">
        <v>0.783741888730793</v>
      </c>
      <c r="J282">
        <v>22.7185827492716</v>
      </c>
      <c r="K282">
        <v>2.91380875573245</v>
      </c>
    </row>
    <row r="283" spans="1:11">
      <c r="A283">
        <v>281</v>
      </c>
      <c r="B283">
        <v>49.9787147681722</v>
      </c>
      <c r="C283">
        <v>1267.69780963584</v>
      </c>
      <c r="D283">
        <v>0.63773400606786</v>
      </c>
      <c r="E283">
        <v>114.775801913771</v>
      </c>
      <c r="F283">
        <v>19.5510415786151</v>
      </c>
      <c r="G283">
        <v>417.462971472196</v>
      </c>
      <c r="H283">
        <v>1.63243796076601</v>
      </c>
      <c r="I283">
        <v>0.783740872474244</v>
      </c>
      <c r="J283">
        <v>22.7185443466559</v>
      </c>
      <c r="K283">
        <v>2.91380875573245</v>
      </c>
    </row>
    <row r="284" spans="1:11">
      <c r="A284">
        <v>282</v>
      </c>
      <c r="B284">
        <v>49.9790897002274</v>
      </c>
      <c r="C284">
        <v>1267.70107215241</v>
      </c>
      <c r="D284">
        <v>0.637733909006702</v>
      </c>
      <c r="E284">
        <v>114.775954606185</v>
      </c>
      <c r="F284">
        <v>19.5509912626545</v>
      </c>
      <c r="G284">
        <v>417.462244364323</v>
      </c>
      <c r="H284">
        <v>1.63244393604308</v>
      </c>
      <c r="I284">
        <v>0.783741656485388</v>
      </c>
      <c r="J284">
        <v>22.7185812882993</v>
      </c>
      <c r="K284">
        <v>2.91380875573245</v>
      </c>
    </row>
    <row r="285" spans="1:11">
      <c r="A285">
        <v>283</v>
      </c>
      <c r="B285">
        <v>49.9802084158128</v>
      </c>
      <c r="C285">
        <v>1267.7377322653</v>
      </c>
      <c r="D285">
        <v>0.63773406369576</v>
      </c>
      <c r="E285">
        <v>114.778541819539</v>
      </c>
      <c r="F285">
        <v>19.5504258921298</v>
      </c>
      <c r="G285">
        <v>417.449823437038</v>
      </c>
      <c r="H285">
        <v>1.63246237663567</v>
      </c>
      <c r="I285">
        <v>0.783753282212764</v>
      </c>
      <c r="J285">
        <v>22.7187201030886</v>
      </c>
      <c r="K285">
        <v>2.91380875573245</v>
      </c>
    </row>
    <row r="286" spans="1:11">
      <c r="A286">
        <v>284</v>
      </c>
      <c r="B286">
        <v>49.9795764213256</v>
      </c>
      <c r="C286">
        <v>1267.70895741466</v>
      </c>
      <c r="D286">
        <v>0.637733838173693</v>
      </c>
      <c r="E286">
        <v>114.776441216835</v>
      </c>
      <c r="F286">
        <v>19.5508696537534</v>
      </c>
      <c r="G286">
        <v>417.459859071139</v>
      </c>
      <c r="H286">
        <v>1.63245180756527</v>
      </c>
      <c r="I286">
        <v>0.78374393128574</v>
      </c>
      <c r="J286">
        <v>22.7186331544403</v>
      </c>
      <c r="K286">
        <v>2.91380875573245</v>
      </c>
    </row>
    <row r="287" spans="1:11">
      <c r="A287">
        <v>285</v>
      </c>
      <c r="B287">
        <v>49.9794098005944</v>
      </c>
      <c r="C287">
        <v>1267.70861730126</v>
      </c>
      <c r="D287">
        <v>0.637733896190412</v>
      </c>
      <c r="E287">
        <v>114.776461310488</v>
      </c>
      <c r="F287">
        <v>19.5508748990539</v>
      </c>
      <c r="G287">
        <v>417.45975360929</v>
      </c>
      <c r="H287">
        <v>1.63244917210187</v>
      </c>
      <c r="I287">
        <v>0.783743965924952</v>
      </c>
      <c r="J287">
        <v>22.7186178735344</v>
      </c>
      <c r="K287">
        <v>2.91380875573245</v>
      </c>
    </row>
    <row r="288" spans="1:11">
      <c r="A288">
        <v>286</v>
      </c>
      <c r="B288">
        <v>49.9796748655709</v>
      </c>
      <c r="C288">
        <v>1267.71211795826</v>
      </c>
      <c r="D288">
        <v>0.637733816810109</v>
      </c>
      <c r="E288">
        <v>114.776664114116</v>
      </c>
      <c r="F288">
        <v>19.5508209113181</v>
      </c>
      <c r="G288">
        <v>417.45870357731</v>
      </c>
      <c r="H288">
        <v>1.63245340584803</v>
      </c>
      <c r="I288">
        <v>0.783744933076307</v>
      </c>
      <c r="J288">
        <v>22.7186451505327</v>
      </c>
      <c r="K288">
        <v>2.91380875573245</v>
      </c>
    </row>
    <row r="289" spans="1:11">
      <c r="A289">
        <v>287</v>
      </c>
      <c r="B289">
        <v>49.9797709464811</v>
      </c>
      <c r="C289">
        <v>1267.70498056186</v>
      </c>
      <c r="D289">
        <v>0.637733684658221</v>
      </c>
      <c r="E289">
        <v>114.7760710829</v>
      </c>
      <c r="F289">
        <v>19.5509309857919</v>
      </c>
      <c r="G289">
        <v>417.46157794415</v>
      </c>
      <c r="H289">
        <v>1.63245480757713</v>
      </c>
      <c r="I289">
        <v>0.783742380991281</v>
      </c>
      <c r="J289">
        <v>22.7186463279657</v>
      </c>
      <c r="K289">
        <v>2.91380875573245</v>
      </c>
    </row>
    <row r="290" spans="1:11">
      <c r="A290">
        <v>288</v>
      </c>
      <c r="B290">
        <v>49.9792563792961</v>
      </c>
      <c r="C290">
        <v>1267.7030498958</v>
      </c>
      <c r="D290">
        <v>0.637733901116476</v>
      </c>
      <c r="E290">
        <v>114.776063678318</v>
      </c>
      <c r="F290">
        <v>19.5509607611552</v>
      </c>
      <c r="G290">
        <v>417.461773767997</v>
      </c>
      <c r="H290">
        <v>1.63244663559075</v>
      </c>
      <c r="I290">
        <v>0.78374218510524</v>
      </c>
      <c r="J290">
        <v>22.7185983934675</v>
      </c>
      <c r="K290">
        <v>2.91380875573245</v>
      </c>
    </row>
    <row r="291" spans="1:11">
      <c r="A291">
        <v>289</v>
      </c>
      <c r="B291">
        <v>49.979910899268</v>
      </c>
      <c r="C291">
        <v>1267.70106442731</v>
      </c>
      <c r="D291">
        <v>0.637733549114063</v>
      </c>
      <c r="E291">
        <v>114.775721029473</v>
      </c>
      <c r="F291">
        <v>19.5509913817941</v>
      </c>
      <c r="G291">
        <v>417.46317618469</v>
      </c>
      <c r="H291">
        <v>1.63245695538031</v>
      </c>
      <c r="I291">
        <v>0.783740900991807</v>
      </c>
      <c r="J291">
        <v>22.7186546437369</v>
      </c>
      <c r="K291">
        <v>2.91380875573245</v>
      </c>
    </row>
    <row r="292" spans="1:11">
      <c r="A292">
        <v>290</v>
      </c>
      <c r="B292">
        <v>49.9802037294177</v>
      </c>
      <c r="C292">
        <v>1267.69280904206</v>
      </c>
      <c r="D292">
        <v>0.63773330083017</v>
      </c>
      <c r="E292">
        <v>114.774984239087</v>
      </c>
      <c r="F292">
        <v>19.5511187004668</v>
      </c>
      <c r="G292">
        <v>417.466695437742</v>
      </c>
      <c r="H292">
        <v>1.63246141943938</v>
      </c>
      <c r="I292">
        <v>0.78373778475761</v>
      </c>
      <c r="J292">
        <v>22.7186721507248</v>
      </c>
      <c r="K292">
        <v>2.91380875573245</v>
      </c>
    </row>
    <row r="293" spans="1:11">
      <c r="A293">
        <v>291</v>
      </c>
      <c r="B293">
        <v>49.9805420071498</v>
      </c>
      <c r="C293">
        <v>1267.69450793482</v>
      </c>
      <c r="D293">
        <v>0.63773319517185</v>
      </c>
      <c r="E293">
        <v>114.775023164739</v>
      </c>
      <c r="F293">
        <v>19.551092499159</v>
      </c>
      <c r="G293">
        <v>417.466503214191</v>
      </c>
      <c r="H293">
        <v>1.63246679908058</v>
      </c>
      <c r="I293">
        <v>0.783738061863696</v>
      </c>
      <c r="J293">
        <v>22.7187042203809</v>
      </c>
      <c r="K293">
        <v>2.91380875573245</v>
      </c>
    </row>
    <row r="294" spans="1:11">
      <c r="A294">
        <v>292</v>
      </c>
      <c r="B294">
        <v>49.9808111342236</v>
      </c>
      <c r="C294">
        <v>1267.6955431772</v>
      </c>
      <c r="D294">
        <v>0.637733071631632</v>
      </c>
      <c r="E294">
        <v>114.77502942378</v>
      </c>
      <c r="F294">
        <v>19.5510765330861</v>
      </c>
      <c r="G294">
        <v>417.466377787708</v>
      </c>
      <c r="H294">
        <v>1.63247105303083</v>
      </c>
      <c r="I294">
        <v>0.783738174296153</v>
      </c>
      <c r="J294">
        <v>22.718729249637</v>
      </c>
      <c r="K294">
        <v>2.91380875573245</v>
      </c>
    </row>
    <row r="295" spans="1:11">
      <c r="A295">
        <v>293</v>
      </c>
      <c r="B295">
        <v>49.9806704979034</v>
      </c>
      <c r="C295">
        <v>1267.69852200229</v>
      </c>
      <c r="D295">
        <v>0.63773320927493</v>
      </c>
      <c r="E295">
        <v>114.775305014953</v>
      </c>
      <c r="F295">
        <v>19.5510305921653</v>
      </c>
      <c r="G295">
        <v>417.465165032136</v>
      </c>
      <c r="H295">
        <v>1.63246889837997</v>
      </c>
      <c r="I295">
        <v>0.783739330190918</v>
      </c>
      <c r="J295">
        <v>22.718719928244</v>
      </c>
      <c r="K295">
        <v>2.91380875573245</v>
      </c>
    </row>
    <row r="296" spans="1:11">
      <c r="A296">
        <v>294</v>
      </c>
      <c r="B296">
        <v>49.9811571012745</v>
      </c>
      <c r="C296">
        <v>1267.71045169049</v>
      </c>
      <c r="D296">
        <v>0.637733211676462</v>
      </c>
      <c r="E296">
        <v>114.776111668758</v>
      </c>
      <c r="F296">
        <v>19.5508466087497</v>
      </c>
      <c r="G296">
        <v>417.461251843685</v>
      </c>
      <c r="H296">
        <v>1.63247686966364</v>
      </c>
      <c r="I296">
        <v>0.783742999442663</v>
      </c>
      <c r="J296">
        <v>22.7187761311595</v>
      </c>
      <c r="K296">
        <v>2.91380875573245</v>
      </c>
    </row>
    <row r="297" spans="1:11">
      <c r="A297">
        <v>295</v>
      </c>
      <c r="B297">
        <v>49.981931728363</v>
      </c>
      <c r="C297">
        <v>1267.71810456869</v>
      </c>
      <c r="D297">
        <v>0.637733024149425</v>
      </c>
      <c r="E297">
        <v>114.776498207132</v>
      </c>
      <c r="F297">
        <v>19.5507285854704</v>
      </c>
      <c r="G297">
        <v>417.459325826923</v>
      </c>
      <c r="H297">
        <v>1.63248930016081</v>
      </c>
      <c r="I297">
        <v>0.783744930158186</v>
      </c>
      <c r="J297">
        <v>22.7188535435889</v>
      </c>
      <c r="K297">
        <v>2.91380875573245</v>
      </c>
    </row>
    <row r="298" spans="1:11">
      <c r="A298">
        <v>296</v>
      </c>
      <c r="B298">
        <v>49.9821103199544</v>
      </c>
      <c r="C298">
        <v>1267.72300903166</v>
      </c>
      <c r="D298">
        <v>0.637733033486527</v>
      </c>
      <c r="E298">
        <v>114.776836055191</v>
      </c>
      <c r="F298">
        <v>19.5506529492126</v>
      </c>
      <c r="G298">
        <v>417.457696683511</v>
      </c>
      <c r="H298">
        <v>1.63249222955269</v>
      </c>
      <c r="I298">
        <v>0.783746458735004</v>
      </c>
      <c r="J298">
        <v>22.7188747054876</v>
      </c>
      <c r="K298">
        <v>2.91380875573245</v>
      </c>
    </row>
    <row r="299" spans="1:11">
      <c r="A299">
        <v>297</v>
      </c>
      <c r="B299">
        <v>49.9817737191371</v>
      </c>
      <c r="C299">
        <v>1267.7260405613</v>
      </c>
      <c r="D299">
        <v>0.637733239918798</v>
      </c>
      <c r="E299">
        <v>114.777171681112</v>
      </c>
      <c r="F299">
        <v>19.5506061974839</v>
      </c>
      <c r="G299">
        <v>417.45620043534</v>
      </c>
      <c r="H299">
        <v>1.63248695425918</v>
      </c>
      <c r="I299">
        <v>0.78374781331367</v>
      </c>
      <c r="J299">
        <v>22.7188478657152</v>
      </c>
      <c r="K299">
        <v>2.91380875573245</v>
      </c>
    </row>
    <row r="300" spans="1:11">
      <c r="A300">
        <v>298</v>
      </c>
      <c r="B300">
        <v>49.9821889622386</v>
      </c>
      <c r="C300">
        <v>1267.71907154199</v>
      </c>
      <c r="D300">
        <v>0.637732915978953</v>
      </c>
      <c r="E300">
        <v>114.776502056116</v>
      </c>
      <c r="F300">
        <v>19.550713672835</v>
      </c>
      <c r="G300">
        <v>417.45922723646</v>
      </c>
      <c r="H300">
        <v>1.63249338515235</v>
      </c>
      <c r="I300">
        <v>0.783745028720783</v>
      </c>
      <c r="J300">
        <v>22.7188775071944</v>
      </c>
      <c r="K300">
        <v>2.91380875573245</v>
      </c>
    </row>
    <row r="301" spans="1:11">
      <c r="A301">
        <v>299</v>
      </c>
      <c r="B301">
        <v>49.9818043918361</v>
      </c>
      <c r="C301">
        <v>1267.72656425697</v>
      </c>
      <c r="D301">
        <v>0.637733243323798</v>
      </c>
      <c r="E301">
        <v>114.777204800119</v>
      </c>
      <c r="F301">
        <v>19.5505981211621</v>
      </c>
      <c r="G301">
        <v>417.456084618273</v>
      </c>
      <c r="H301">
        <v>1.63248743226549</v>
      </c>
      <c r="I301">
        <v>0.783747966981564</v>
      </c>
      <c r="J301">
        <v>22.7188512261152</v>
      </c>
      <c r="K301">
        <v>2.91380875573245</v>
      </c>
    </row>
    <row r="302" spans="1:11">
      <c r="A302">
        <v>300</v>
      </c>
      <c r="B302">
        <v>49.9819266941256</v>
      </c>
      <c r="C302">
        <v>1267.72214509625</v>
      </c>
      <c r="D302">
        <v>0.63773309127592</v>
      </c>
      <c r="E302">
        <v>114.776819715496</v>
      </c>
      <c r="F302">
        <v>19.550666272717</v>
      </c>
      <c r="G302">
        <v>417.457787990801</v>
      </c>
      <c r="H302">
        <v>1.63248930080562</v>
      </c>
      <c r="I302">
        <v>0.783746328985681</v>
      </c>
      <c r="J302">
        <v>22.718857352763</v>
      </c>
      <c r="K302">
        <v>2.91380875573245</v>
      </c>
    </row>
    <row r="303" spans="1:11">
      <c r="A303">
        <v>301</v>
      </c>
      <c r="B303">
        <v>49.9820493952585</v>
      </c>
      <c r="C303">
        <v>1267.72564956384</v>
      </c>
      <c r="D303">
        <v>0.637733082450132</v>
      </c>
      <c r="E303">
        <v>114.777062194745</v>
      </c>
      <c r="F303">
        <v>19.550612227367</v>
      </c>
      <c r="G303">
        <v>417.456540986142</v>
      </c>
      <c r="H303">
        <v>1.63249133413699</v>
      </c>
      <c r="I303">
        <v>0.783747424683517</v>
      </c>
      <c r="J303">
        <v>22.7188719794848</v>
      </c>
      <c r="K303">
        <v>2.91380875573245</v>
      </c>
    </row>
    <row r="304" spans="1:11">
      <c r="A304">
        <v>302</v>
      </c>
      <c r="B304">
        <v>49.9817715318164</v>
      </c>
      <c r="C304">
        <v>1267.71684892257</v>
      </c>
      <c r="D304">
        <v>0.637733083997951</v>
      </c>
      <c r="E304">
        <v>114.776443862628</v>
      </c>
      <c r="F304">
        <v>19.5507479500444</v>
      </c>
      <c r="G304">
        <v>417.459633753613</v>
      </c>
      <c r="H304">
        <v>1.63248675337767</v>
      </c>
      <c r="I304">
        <v>0.783744642708121</v>
      </c>
      <c r="J304">
        <v>22.7188379568522</v>
      </c>
      <c r="K304">
        <v>2.91380875573245</v>
      </c>
    </row>
    <row r="305" spans="1:11">
      <c r="A305">
        <v>303</v>
      </c>
      <c r="B305">
        <v>49.9818337949625</v>
      </c>
      <c r="C305">
        <v>1267.70630782071</v>
      </c>
      <c r="D305">
        <v>0.63773285123459</v>
      </c>
      <c r="E305">
        <v>114.77559113935</v>
      </c>
      <c r="F305">
        <v>19.5509105164244</v>
      </c>
      <c r="G305">
        <v>417.463580498214</v>
      </c>
      <c r="H305">
        <v>1.63248753175018</v>
      </c>
      <c r="I305">
        <v>0.783740948266095</v>
      </c>
      <c r="J305">
        <v>22.7188322865242</v>
      </c>
      <c r="K305">
        <v>2.91380875573245</v>
      </c>
    </row>
    <row r="306" spans="1:11">
      <c r="A306">
        <v>304</v>
      </c>
      <c r="B306">
        <v>49.9824066203429</v>
      </c>
      <c r="C306">
        <v>1267.71795073768</v>
      </c>
      <c r="D306">
        <v>0.637732803076708</v>
      </c>
      <c r="E306">
        <v>114.776352046253</v>
      </c>
      <c r="F306">
        <v>19.5507309578502</v>
      </c>
      <c r="G306">
        <v>417.45993101583</v>
      </c>
      <c r="H306">
        <v>1.63249678423694</v>
      </c>
      <c r="I306">
        <v>0.783744444138843</v>
      </c>
      <c r="J306">
        <v>22.7188957083911</v>
      </c>
      <c r="K306">
        <v>2.91380875573245</v>
      </c>
    </row>
    <row r="307" spans="1:11">
      <c r="A307">
        <v>305</v>
      </c>
      <c r="B307">
        <v>49.9824658835215</v>
      </c>
      <c r="C307">
        <v>1267.71152547002</v>
      </c>
      <c r="D307">
        <v>0.637732657148156</v>
      </c>
      <c r="E307">
        <v>114.775826231207</v>
      </c>
      <c r="F307">
        <v>19.5508300487529</v>
      </c>
      <c r="G307">
        <v>417.462378273093</v>
      </c>
      <c r="H307">
        <v>1.63249759636791</v>
      </c>
      <c r="I307">
        <v>0.783742172688443</v>
      </c>
      <c r="J307">
        <v>22.7188941674344</v>
      </c>
      <c r="K307">
        <v>2.91380875573245</v>
      </c>
    </row>
    <row r="308" spans="1:11">
      <c r="A308">
        <v>306</v>
      </c>
      <c r="B308">
        <v>49.9824024925647</v>
      </c>
      <c r="C308">
        <v>1267.71770234711</v>
      </c>
      <c r="D308">
        <v>0.637732798953027</v>
      </c>
      <c r="E308">
        <v>114.776333479954</v>
      </c>
      <c r="F308">
        <v>19.5507347885273</v>
      </c>
      <c r="G308">
        <v>417.460010446327</v>
      </c>
      <c r="H308">
        <v>1.63249671722737</v>
      </c>
      <c r="I308">
        <v>0.783744362018438</v>
      </c>
      <c r="J308">
        <v>22.7188950636997</v>
      </c>
      <c r="K308">
        <v>2.91380875573245</v>
      </c>
    </row>
    <row r="309" spans="1:11">
      <c r="A309">
        <v>307</v>
      </c>
      <c r="B309">
        <v>49.9824429371321</v>
      </c>
      <c r="C309">
        <v>1267.72480574482</v>
      </c>
      <c r="D309">
        <v>0.63773290688361</v>
      </c>
      <c r="E309">
        <v>114.776885063647</v>
      </c>
      <c r="F309">
        <v>19.5506252405843</v>
      </c>
      <c r="G309">
        <v>417.457422267313</v>
      </c>
      <c r="H309">
        <v>1.63249748062686</v>
      </c>
      <c r="I309">
        <v>0.783746777132668</v>
      </c>
      <c r="J309">
        <v>22.718906219699</v>
      </c>
      <c r="K309">
        <v>2.91380875573245</v>
      </c>
    </row>
    <row r="310" spans="1:11">
      <c r="A310">
        <v>308</v>
      </c>
      <c r="B310">
        <v>49.9825253259827</v>
      </c>
      <c r="C310">
        <v>1267.72936064503</v>
      </c>
      <c r="D310">
        <v>0.637732937457991</v>
      </c>
      <c r="E310">
        <v>114.777222433155</v>
      </c>
      <c r="F310">
        <v>19.5505549959803</v>
      </c>
      <c r="G310">
        <v>417.455761852612</v>
      </c>
      <c r="H310">
        <v>1.63249888226264</v>
      </c>
      <c r="I310">
        <v>0.783748273024711</v>
      </c>
      <c r="J310">
        <v>22.7189183611816</v>
      </c>
      <c r="K310">
        <v>2.91380875573245</v>
      </c>
    </row>
    <row r="311" spans="1:11">
      <c r="A311">
        <v>309</v>
      </c>
      <c r="B311">
        <v>49.9823417985735</v>
      </c>
      <c r="C311">
        <v>1267.7275292815</v>
      </c>
      <c r="D311">
        <v>0.637732980713321</v>
      </c>
      <c r="E311">
        <v>114.77712942739</v>
      </c>
      <c r="F311">
        <v>19.550583238779</v>
      </c>
      <c r="G311">
        <v>417.45622321321</v>
      </c>
      <c r="H311">
        <v>1.63249593587877</v>
      </c>
      <c r="I311">
        <v>0.783747809365466</v>
      </c>
      <c r="J311">
        <v>22.7188999970792</v>
      </c>
      <c r="K311">
        <v>2.91380875573245</v>
      </c>
    </row>
    <row r="312" spans="1:11">
      <c r="A312">
        <v>310</v>
      </c>
      <c r="B312">
        <v>49.9825938382692</v>
      </c>
      <c r="C312">
        <v>1267.73633451933</v>
      </c>
      <c r="D312">
        <v>0.637733028320296</v>
      </c>
      <c r="E312">
        <v>114.777755621032</v>
      </c>
      <c r="F312">
        <v>19.5504474475024</v>
      </c>
      <c r="G312">
        <v>417.453235051385</v>
      </c>
      <c r="H312">
        <v>1.63250009770941</v>
      </c>
      <c r="I312">
        <v>0.783750617145408</v>
      </c>
      <c r="J312">
        <v>22.7189318685164</v>
      </c>
      <c r="K312">
        <v>2.91380875573245</v>
      </c>
    </row>
    <row r="313" spans="1:11">
      <c r="A313">
        <v>311</v>
      </c>
      <c r="B313">
        <v>49.9825305377151</v>
      </c>
      <c r="C313">
        <v>1267.72646412328</v>
      </c>
      <c r="D313">
        <v>0.637732886123974</v>
      </c>
      <c r="E313">
        <v>114.776991486414</v>
      </c>
      <c r="F313">
        <v>19.5505996654018</v>
      </c>
      <c r="G313">
        <v>417.456856925879</v>
      </c>
      <c r="H313">
        <v>1.63249890795223</v>
      </c>
      <c r="I313">
        <v>0.783747268741546</v>
      </c>
      <c r="J313">
        <v>22.7189157652174</v>
      </c>
      <c r="K313">
        <v>2.91380875573245</v>
      </c>
    </row>
    <row r="314" spans="1:11">
      <c r="A314">
        <v>312</v>
      </c>
      <c r="B314">
        <v>49.982615082256</v>
      </c>
      <c r="C314">
        <v>1267.7290293387</v>
      </c>
      <c r="D314">
        <v>0.637732880411624</v>
      </c>
      <c r="E314">
        <v>114.777170797163</v>
      </c>
      <c r="F314">
        <v>19.5505601052919</v>
      </c>
      <c r="G314">
        <v>417.455952374998</v>
      </c>
      <c r="H314">
        <v>1.63250029461584</v>
      </c>
      <c r="I314">
        <v>0.783748076655203</v>
      </c>
      <c r="J314">
        <v>22.7189259871395</v>
      </c>
      <c r="K314">
        <v>2.91380875573245</v>
      </c>
    </row>
    <row r="315" spans="1:11">
      <c r="A315">
        <v>313</v>
      </c>
      <c r="B315">
        <v>49.9824014563056</v>
      </c>
      <c r="C315">
        <v>1267.7290034417</v>
      </c>
      <c r="D315">
        <v>0.637732991710944</v>
      </c>
      <c r="E315">
        <v>114.777229166561</v>
      </c>
      <c r="F315">
        <v>19.5505605046681</v>
      </c>
      <c r="G315">
        <v>417.455769403512</v>
      </c>
      <c r="H315">
        <v>1.63249691750622</v>
      </c>
      <c r="I315">
        <v>0.783748262969085</v>
      </c>
      <c r="J315">
        <v>22.718906937448</v>
      </c>
      <c r="K315">
        <v>2.91380875573245</v>
      </c>
    </row>
    <row r="316" spans="1:11">
      <c r="A316">
        <v>314</v>
      </c>
      <c r="B316">
        <v>49.9827573452533</v>
      </c>
      <c r="C316">
        <v>1267.73538977022</v>
      </c>
      <c r="D316">
        <v>0.637732940335502</v>
      </c>
      <c r="E316">
        <v>114.777634284982</v>
      </c>
      <c r="F316">
        <v>19.5504620170002</v>
      </c>
      <c r="G316">
        <v>417.453767173368</v>
      </c>
      <c r="H316">
        <v>1.63250267727245</v>
      </c>
      <c r="I316">
        <v>0.783750140905686</v>
      </c>
      <c r="J316">
        <v>22.7189454772625</v>
      </c>
      <c r="K316">
        <v>2.91380875573245</v>
      </c>
    </row>
    <row r="317" spans="1:11">
      <c r="A317">
        <v>315</v>
      </c>
      <c r="B317">
        <v>49.9826786027934</v>
      </c>
      <c r="C317">
        <v>1267.73637390671</v>
      </c>
      <c r="D317">
        <v>0.637732993906602</v>
      </c>
      <c r="E317">
        <v>114.777734420973</v>
      </c>
      <c r="F317">
        <v>19.5504468400884</v>
      </c>
      <c r="G317">
        <v>417.453306078925</v>
      </c>
      <c r="H317">
        <v>1.63250145761719</v>
      </c>
      <c r="I317">
        <v>0.783750552145637</v>
      </c>
      <c r="J317">
        <v>22.7189395080557</v>
      </c>
      <c r="K317">
        <v>2.91380875573245</v>
      </c>
    </row>
    <row r="318" spans="1:11">
      <c r="A318">
        <v>316</v>
      </c>
      <c r="B318">
        <v>49.9824759461832</v>
      </c>
      <c r="C318">
        <v>1267.73579529474</v>
      </c>
      <c r="D318">
        <v>0.637733069360031</v>
      </c>
      <c r="E318">
        <v>114.777745999544</v>
      </c>
      <c r="F318">
        <v>19.5504557631799</v>
      </c>
      <c r="G318">
        <v>417.453278173488</v>
      </c>
      <c r="H318">
        <v>1.63249823750217</v>
      </c>
      <c r="I318">
        <v>0.78375053802691</v>
      </c>
      <c r="J318">
        <v>22.718920787032</v>
      </c>
      <c r="K318">
        <v>2.91380875573245</v>
      </c>
    </row>
    <row r="319" spans="1:11">
      <c r="A319">
        <v>317</v>
      </c>
      <c r="B319">
        <v>49.9827066048516</v>
      </c>
      <c r="C319">
        <v>1267.73756915586</v>
      </c>
      <c r="D319">
        <v>0.637732998894945</v>
      </c>
      <c r="E319">
        <v>114.777821136724</v>
      </c>
      <c r="F319">
        <v>19.5504284075235</v>
      </c>
      <c r="G319">
        <v>417.452876666468</v>
      </c>
      <c r="H319">
        <v>1.63250192674848</v>
      </c>
      <c r="I319">
        <v>0.783750938821014</v>
      </c>
      <c r="J319">
        <v>22.7189432577073</v>
      </c>
      <c r="K319">
        <v>2.91380875573245</v>
      </c>
    </row>
    <row r="320" spans="1:11">
      <c r="A320">
        <v>318</v>
      </c>
      <c r="B320">
        <v>49.9826606582911</v>
      </c>
      <c r="C320">
        <v>1267.73447666154</v>
      </c>
      <c r="D320">
        <v>0.637732968193859</v>
      </c>
      <c r="E320">
        <v>114.777589137237</v>
      </c>
      <c r="F320">
        <v>19.5504760985739</v>
      </c>
      <c r="G320">
        <v>417.453989976769</v>
      </c>
      <c r="H320">
        <v>1.63250113979591</v>
      </c>
      <c r="I320">
        <v>0.78374991368475</v>
      </c>
      <c r="J320">
        <v>22.7189358922188</v>
      </c>
      <c r="K320">
        <v>2.91380875573245</v>
      </c>
    </row>
    <row r="321" spans="1:11">
      <c r="A321">
        <v>319</v>
      </c>
      <c r="B321">
        <v>49.9827677639917</v>
      </c>
      <c r="C321">
        <v>1267.73689960843</v>
      </c>
      <c r="D321">
        <v>0.637732958623542</v>
      </c>
      <c r="E321">
        <v>114.777750721504</v>
      </c>
      <c r="F321">
        <v>19.5504387329617</v>
      </c>
      <c r="G321">
        <v>417.453189018527</v>
      </c>
      <c r="H321">
        <v>1.63250288443153</v>
      </c>
      <c r="I321">
        <v>0.783750651642084</v>
      </c>
      <c r="J321">
        <v>22.7189480138259</v>
      </c>
      <c r="K321">
        <v>2.91380875573245</v>
      </c>
    </row>
    <row r="322" spans="1:11">
      <c r="A322">
        <v>320</v>
      </c>
      <c r="B322">
        <v>49.9827900639138</v>
      </c>
      <c r="C322">
        <v>1267.73593154476</v>
      </c>
      <c r="D322">
        <v>0.637732935932154</v>
      </c>
      <c r="E322">
        <v>114.777667771149</v>
      </c>
      <c r="F322">
        <v>19.5504536619932</v>
      </c>
      <c r="G322">
        <v>417.453593801844</v>
      </c>
      <c r="H322">
        <v>1.63250321515153</v>
      </c>
      <c r="I322">
        <v>0.783750297368852</v>
      </c>
      <c r="J322">
        <v>22.7189489965815</v>
      </c>
      <c r="K322">
        <v>2.91380875573245</v>
      </c>
    </row>
    <row r="323" spans="1:11">
      <c r="A323">
        <v>321</v>
      </c>
      <c r="B323">
        <v>49.9827512352932</v>
      </c>
      <c r="C323">
        <v>1267.73583808003</v>
      </c>
      <c r="D323">
        <v>0.63773295369907</v>
      </c>
      <c r="E323">
        <v>114.777671364659</v>
      </c>
      <c r="F323">
        <v>19.5504551033643</v>
      </c>
      <c r="G323">
        <v>417.453591679135</v>
      </c>
      <c r="H323">
        <v>1.63250259869912</v>
      </c>
      <c r="I323">
        <v>0.783750300656785</v>
      </c>
      <c r="J323">
        <v>22.7189454359616</v>
      </c>
      <c r="K323">
        <v>2.91380875573245</v>
      </c>
    </row>
    <row r="324" spans="1:11">
      <c r="A324">
        <v>322</v>
      </c>
      <c r="B324">
        <v>49.9827958957367</v>
      </c>
      <c r="C324">
        <v>1267.73860006956</v>
      </c>
      <c r="D324">
        <v>0.637732983015769</v>
      </c>
      <c r="E324">
        <v>114.77787742918</v>
      </c>
      <c r="F324">
        <v>19.5504125092898</v>
      </c>
      <c r="G324">
        <v>417.452606137377</v>
      </c>
      <c r="H324">
        <v>1.63250336527939</v>
      </c>
      <c r="I324">
        <v>0.78375121254776</v>
      </c>
      <c r="J324">
        <v>22.7189523610105</v>
      </c>
      <c r="K324">
        <v>2.91380875573245</v>
      </c>
    </row>
    <row r="325" spans="1:11">
      <c r="A325">
        <v>323</v>
      </c>
      <c r="B325">
        <v>49.9828904210206</v>
      </c>
      <c r="C325">
        <v>1267.7368834603</v>
      </c>
      <c r="D325">
        <v>0.637732910612322</v>
      </c>
      <c r="E325">
        <v>114.777714713827</v>
      </c>
      <c r="F325">
        <v>19.5504389819907</v>
      </c>
      <c r="G325">
        <v>417.453357813248</v>
      </c>
      <c r="H325">
        <v>1.63250482488881</v>
      </c>
      <c r="I325">
        <v>0.783750533846131</v>
      </c>
      <c r="J325">
        <v>22.718958982083</v>
      </c>
      <c r="K325">
        <v>2.91380875573245</v>
      </c>
    </row>
    <row r="326" spans="1:11">
      <c r="A326">
        <v>324</v>
      </c>
      <c r="B326">
        <v>49.9828103276391</v>
      </c>
      <c r="C326">
        <v>1267.73333782508</v>
      </c>
      <c r="D326">
        <v>0.637732879146371</v>
      </c>
      <c r="E326">
        <v>114.777456548472</v>
      </c>
      <c r="F326">
        <v>19.550493661254</v>
      </c>
      <c r="G326">
        <v>417.454579306748</v>
      </c>
      <c r="H326">
        <v>1.63250348511509</v>
      </c>
      <c r="I326">
        <v>0.783749383795279</v>
      </c>
      <c r="J326">
        <v>22.7189480552964</v>
      </c>
      <c r="K326">
        <v>2.91380875573245</v>
      </c>
    </row>
    <row r="327" spans="1:11">
      <c r="A327">
        <v>325</v>
      </c>
      <c r="B327">
        <v>49.9827881524434</v>
      </c>
      <c r="C327">
        <v>1267.7331310368</v>
      </c>
      <c r="D327">
        <v>0.637732878555868</v>
      </c>
      <c r="E327">
        <v>114.777446477598</v>
      </c>
      <c r="F327">
        <v>19.5504968502634</v>
      </c>
      <c r="G327">
        <v>417.45461070332</v>
      </c>
      <c r="H327">
        <v>1.63250312834701</v>
      </c>
      <c r="I327">
        <v>0.783749332833439</v>
      </c>
      <c r="J327">
        <v>22.7189458356107</v>
      </c>
      <c r="K327">
        <v>2.91380875573245</v>
      </c>
    </row>
    <row r="328" spans="1:11">
      <c r="A328">
        <v>326</v>
      </c>
      <c r="B328">
        <v>49.9827781820902</v>
      </c>
      <c r="C328">
        <v>1267.73249391265</v>
      </c>
      <c r="D328">
        <v>0.63773287348888</v>
      </c>
      <c r="E328">
        <v>114.777398855116</v>
      </c>
      <c r="F328">
        <v>19.5505066757541</v>
      </c>
      <c r="G328">
        <v>417.454844845298</v>
      </c>
      <c r="H328">
        <v>1.63250295645431</v>
      </c>
      <c r="I328">
        <v>0.783749122196339</v>
      </c>
      <c r="J328">
        <v>22.7189442777571</v>
      </c>
      <c r="K328">
        <v>2.91380875573245</v>
      </c>
    </row>
    <row r="329" spans="1:11">
      <c r="A329">
        <v>327</v>
      </c>
      <c r="B329">
        <v>49.9829246461131</v>
      </c>
      <c r="C329">
        <v>1267.73273151158</v>
      </c>
      <c r="D329">
        <v>0.637732804014598</v>
      </c>
      <c r="E329">
        <v>114.777376284008</v>
      </c>
      <c r="F329">
        <v>19.5505030115909</v>
      </c>
      <c r="G329">
        <v>417.454899643576</v>
      </c>
      <c r="H329">
        <v>1.63250527441156</v>
      </c>
      <c r="I329">
        <v>0.783749070419931</v>
      </c>
      <c r="J329">
        <v>22.7189575644447</v>
      </c>
      <c r="K329">
        <v>2.91380875573245</v>
      </c>
    </row>
    <row r="330" spans="1:11">
      <c r="A330">
        <v>328</v>
      </c>
      <c r="B330">
        <v>49.9829059420395</v>
      </c>
      <c r="C330">
        <v>1267.73084424309</v>
      </c>
      <c r="D330">
        <v>0.637732778865763</v>
      </c>
      <c r="E330">
        <v>114.777232005269</v>
      </c>
      <c r="F330">
        <v>19.5505321163875</v>
      </c>
      <c r="G330">
        <v>417.455579083708</v>
      </c>
      <c r="H330">
        <v>1.63250494479153</v>
      </c>
      <c r="I330">
        <v>0.783748436094136</v>
      </c>
      <c r="J330">
        <v>22.718953891512</v>
      </c>
      <c r="K330">
        <v>2.91380875573245</v>
      </c>
    </row>
    <row r="331" spans="1:11">
      <c r="A331">
        <v>329</v>
      </c>
      <c r="B331">
        <v>49.9829516629065</v>
      </c>
      <c r="C331">
        <v>1267.73558887843</v>
      </c>
      <c r="D331">
        <v>0.637732839527227</v>
      </c>
      <c r="E331">
        <v>114.777594966828</v>
      </c>
      <c r="F331">
        <v>19.5504589464408</v>
      </c>
      <c r="G331">
        <v>417.453851399408</v>
      </c>
      <c r="H331">
        <v>1.63250575996272</v>
      </c>
      <c r="I331">
        <v>0.783750031582831</v>
      </c>
      <c r="J331">
        <v>22.7189630009015</v>
      </c>
      <c r="K331">
        <v>2.91380875573245</v>
      </c>
    </row>
    <row r="332" spans="1:11">
      <c r="A332">
        <v>330</v>
      </c>
      <c r="B332">
        <v>49.9828842568883</v>
      </c>
      <c r="C332">
        <v>1267.73156951064</v>
      </c>
      <c r="D332">
        <v>0.637732803236412</v>
      </c>
      <c r="E332">
        <v>114.777295683355</v>
      </c>
      <c r="F332">
        <v>19.550520931554</v>
      </c>
      <c r="G332">
        <v>417.455294721962</v>
      </c>
      <c r="H332">
        <v>1.63250461139441</v>
      </c>
      <c r="I332">
        <v>0.783748706465702</v>
      </c>
      <c r="J332">
        <v>22.7189527301762</v>
      </c>
      <c r="K332">
        <v>2.91380875573245</v>
      </c>
    </row>
    <row r="333" spans="1:11">
      <c r="A333">
        <v>331</v>
      </c>
      <c r="B333">
        <v>49.9828321962049</v>
      </c>
      <c r="C333">
        <v>1267.73107933943</v>
      </c>
      <c r="D333">
        <v>0.637732814810339</v>
      </c>
      <c r="E333">
        <v>114.777271689063</v>
      </c>
      <c r="F333">
        <v>19.550528490809</v>
      </c>
      <c r="G333">
        <v>417.455414725675</v>
      </c>
      <c r="H333">
        <v>1.63250377254456</v>
      </c>
      <c r="I333">
        <v>0.783748585270984</v>
      </c>
      <c r="J333">
        <v>22.7189475468833</v>
      </c>
      <c r="K333">
        <v>2.91380875573245</v>
      </c>
    </row>
    <row r="334" spans="1:11">
      <c r="A334">
        <v>332</v>
      </c>
      <c r="B334">
        <v>49.9829286049011</v>
      </c>
      <c r="C334">
        <v>1267.73143492923</v>
      </c>
      <c r="D334">
        <v>0.637732784015061</v>
      </c>
      <c r="E334">
        <v>114.777272472701</v>
      </c>
      <c r="F334">
        <v>19.5505230070226</v>
      </c>
      <c r="G334">
        <v>417.455405661716</v>
      </c>
      <c r="H334">
        <v>1.63250531003284</v>
      </c>
      <c r="I334">
        <v>0.783748619474351</v>
      </c>
      <c r="J334">
        <v>22.718956560934</v>
      </c>
      <c r="K334">
        <v>2.91380875573245</v>
      </c>
    </row>
    <row r="335" spans="1:11">
      <c r="A335">
        <v>333</v>
      </c>
      <c r="B335">
        <v>49.9830736817331</v>
      </c>
      <c r="C335">
        <v>1267.73384674816</v>
      </c>
      <c r="D335">
        <v>0.63773275988663</v>
      </c>
      <c r="E335">
        <v>114.777422349822</v>
      </c>
      <c r="F335">
        <v>19.550485812842</v>
      </c>
      <c r="G335">
        <v>417.454656221961</v>
      </c>
      <c r="H335">
        <v>1.63250765942541</v>
      </c>
      <c r="I335">
        <v>0.783749318610277</v>
      </c>
      <c r="J335">
        <v>22.7189720718801</v>
      </c>
      <c r="K335">
        <v>2.91380875573245</v>
      </c>
    </row>
    <row r="336" spans="1:11">
      <c r="A336">
        <v>334</v>
      </c>
      <c r="B336">
        <v>49.983101481999</v>
      </c>
      <c r="C336">
        <v>1267.73576219261</v>
      </c>
      <c r="D336">
        <v>0.637732780596396</v>
      </c>
      <c r="E336">
        <v>114.777566261487</v>
      </c>
      <c r="F336">
        <v>19.5504562736663</v>
      </c>
      <c r="G336">
        <v>417.453972088698</v>
      </c>
      <c r="H336">
        <v>1.63250813485423</v>
      </c>
      <c r="I336">
        <v>0.783749954258637</v>
      </c>
      <c r="J336">
        <v>22.718976579301</v>
      </c>
      <c r="K336">
        <v>2.91380875573245</v>
      </c>
    </row>
    <row r="337" spans="1:11">
      <c r="A337">
        <v>335</v>
      </c>
      <c r="B337">
        <v>49.9830020434518</v>
      </c>
      <c r="C337">
        <v>1267.7361012028</v>
      </c>
      <c r="D337">
        <v>0.637732831208523</v>
      </c>
      <c r="E337">
        <v>114.777621195497</v>
      </c>
      <c r="F337">
        <v>19.5504510456035</v>
      </c>
      <c r="G337">
        <v>417.453728377832</v>
      </c>
      <c r="H337">
        <v>1.63250657245836</v>
      </c>
      <c r="I337">
        <v>0.783750161970841</v>
      </c>
      <c r="J337">
        <v>22.7189680570631</v>
      </c>
      <c r="K337">
        <v>2.91380875573245</v>
      </c>
    </row>
    <row r="338" spans="1:11">
      <c r="A338">
        <v>336</v>
      </c>
      <c r="B338">
        <v>49.9830928883408</v>
      </c>
      <c r="C338">
        <v>1267.7357880686</v>
      </c>
      <c r="D338">
        <v>0.637732787137018</v>
      </c>
      <c r="E338">
        <v>114.777570749001</v>
      </c>
      <c r="F338">
        <v>19.5504558746183</v>
      </c>
      <c r="G338">
        <v>417.453960350211</v>
      </c>
      <c r="H338">
        <v>1.6325079991413</v>
      </c>
      <c r="I338">
        <v>0.783749971064704</v>
      </c>
      <c r="J338">
        <v>22.7189758433413</v>
      </c>
      <c r="K338">
        <v>2.91380875573245</v>
      </c>
    </row>
    <row r="339" spans="1:11">
      <c r="A339">
        <v>337</v>
      </c>
      <c r="B339">
        <v>49.9832629405331</v>
      </c>
      <c r="C339">
        <v>1267.73822696617</v>
      </c>
      <c r="D339">
        <v>0.637732758516183</v>
      </c>
      <c r="E339">
        <v>114.777715699854</v>
      </c>
      <c r="F339">
        <v>19.5504182631001</v>
      </c>
      <c r="G339">
        <v>417.453249593469</v>
      </c>
      <c r="H339">
        <v>1.63251074424605</v>
      </c>
      <c r="I339">
        <v>0.783750656692351</v>
      </c>
      <c r="J339">
        <v>22.7189936366519</v>
      </c>
      <c r="K339">
        <v>2.91380875573245</v>
      </c>
    </row>
    <row r="340" spans="1:11">
      <c r="A340">
        <v>338</v>
      </c>
      <c r="B340">
        <v>49.983138775751</v>
      </c>
      <c r="C340">
        <v>1267.73651800142</v>
      </c>
      <c r="D340">
        <v>0.63773278011714</v>
      </c>
      <c r="E340">
        <v>114.777615614678</v>
      </c>
      <c r="F340">
        <v>19.5504446179263</v>
      </c>
      <c r="G340">
        <v>417.453743637793</v>
      </c>
      <c r="H340">
        <v>1.6325087378076</v>
      </c>
      <c r="I340">
        <v>0.783750181059268</v>
      </c>
      <c r="J340">
        <v>22.7189807185846</v>
      </c>
      <c r="K340">
        <v>2.91380875573245</v>
      </c>
    </row>
    <row r="341" spans="1:11">
      <c r="A341">
        <v>339</v>
      </c>
      <c r="B341">
        <v>49.9830990094866</v>
      </c>
      <c r="C341">
        <v>1267.73661073159</v>
      </c>
      <c r="D341">
        <v>0.637732797503932</v>
      </c>
      <c r="E341">
        <v>114.77763419076</v>
      </c>
      <c r="F341">
        <v>19.5504431878847</v>
      </c>
      <c r="G341">
        <v>417.453655386647</v>
      </c>
      <c r="H341">
        <v>1.63250811206091</v>
      </c>
      <c r="I341">
        <v>0.783750249346439</v>
      </c>
      <c r="J341">
        <v>22.718977257361</v>
      </c>
      <c r="K341">
        <v>2.91380875573245</v>
      </c>
    </row>
    <row r="342" spans="1:11">
      <c r="A342">
        <v>340</v>
      </c>
      <c r="B342">
        <v>49.9830702449055</v>
      </c>
      <c r="C342">
        <v>1267.73672847064</v>
      </c>
      <c r="D342">
        <v>0.637732809881342</v>
      </c>
      <c r="E342">
        <v>114.777651711015</v>
      </c>
      <c r="F342">
        <v>19.5504413721682</v>
      </c>
      <c r="G342">
        <v>417.453573264801</v>
      </c>
      <c r="H342">
        <v>1.63250765653042</v>
      </c>
      <c r="I342">
        <v>0.783750316449244</v>
      </c>
      <c r="J342">
        <v>22.7189748012015</v>
      </c>
      <c r="K342">
        <v>2.91380875573245</v>
      </c>
    </row>
    <row r="343" spans="1:11">
      <c r="A343">
        <v>341</v>
      </c>
      <c r="B343">
        <v>49.983132457204</v>
      </c>
      <c r="C343">
        <v>1267.73650375761</v>
      </c>
      <c r="D343">
        <v>0.637732780723207</v>
      </c>
      <c r="E343">
        <v>114.777616270641</v>
      </c>
      <c r="F343">
        <v>19.5504448375878</v>
      </c>
      <c r="G343">
        <v>417.453735015873</v>
      </c>
      <c r="H343">
        <v>1.63250863780863</v>
      </c>
      <c r="I343">
        <v>0.783750181910279</v>
      </c>
      <c r="J343">
        <v>22.7189801293847</v>
      </c>
      <c r="K343">
        <v>2.91380875573245</v>
      </c>
    </row>
    <row r="344" spans="1:11">
      <c r="A344">
        <v>342</v>
      </c>
      <c r="B344">
        <v>49.983126629812</v>
      </c>
      <c r="C344">
        <v>1267.73585468254</v>
      </c>
      <c r="D344">
        <v>0.637732768178754</v>
      </c>
      <c r="E344">
        <v>114.777566460895</v>
      </c>
      <c r="F344">
        <v>19.5504548473279</v>
      </c>
      <c r="G344">
        <v>417.453956244447</v>
      </c>
      <c r="H344">
        <v>1.63250853500551</v>
      </c>
      <c r="I344">
        <v>0.783749963140581</v>
      </c>
      <c r="J344">
        <v>22.7189789042049</v>
      </c>
      <c r="K344">
        <v>2.91380875573245</v>
      </c>
    </row>
    <row r="345" spans="1:11">
      <c r="A345">
        <v>343</v>
      </c>
      <c r="B345">
        <v>49.9830878819831</v>
      </c>
      <c r="C345">
        <v>1267.73619476908</v>
      </c>
      <c r="D345">
        <v>0.637732795413064</v>
      </c>
      <c r="E345">
        <v>114.777604418379</v>
      </c>
      <c r="F345">
        <v>19.5504496026668</v>
      </c>
      <c r="G345">
        <v>417.453800914286</v>
      </c>
      <c r="H345">
        <v>1.63250792611699</v>
      </c>
      <c r="I345">
        <v>0.783750116089679</v>
      </c>
      <c r="J345">
        <v>22.7189758230375</v>
      </c>
      <c r="K345">
        <v>2.91380875573245</v>
      </c>
    </row>
    <row r="346" spans="1:11">
      <c r="A346">
        <v>344</v>
      </c>
      <c r="B346">
        <v>49.9830224707931</v>
      </c>
      <c r="C346">
        <v>1267.73732990743</v>
      </c>
      <c r="D346">
        <v>0.63773284552118</v>
      </c>
      <c r="E346">
        <v>114.777712816939</v>
      </c>
      <c r="F346">
        <v>19.5504320970965</v>
      </c>
      <c r="G346">
        <v>417.453302301105</v>
      </c>
      <c r="H346">
        <v>1.6325069162113</v>
      </c>
      <c r="I346">
        <v>0.78375056747911</v>
      </c>
      <c r="J346">
        <v>22.7189711891683</v>
      </c>
      <c r="K346">
        <v>2.91380875573245</v>
      </c>
    </row>
    <row r="347" spans="1:11">
      <c r="A347">
        <v>345</v>
      </c>
      <c r="B347">
        <v>49.9830508372268</v>
      </c>
      <c r="C347">
        <v>1267.73797259671</v>
      </c>
      <c r="D347">
        <v>0.637732845102233</v>
      </c>
      <c r="E347">
        <v>114.777755673203</v>
      </c>
      <c r="F347">
        <v>19.5504221858581</v>
      </c>
      <c r="G347">
        <v>417.453095779897</v>
      </c>
      <c r="H347">
        <v>1.6325073792076</v>
      </c>
      <c r="I347">
        <v>0.783750763209683</v>
      </c>
      <c r="J347">
        <v>22.718974408872</v>
      </c>
      <c r="K347">
        <v>2.91380875573245</v>
      </c>
    </row>
    <row r="348" spans="1:11">
      <c r="A348">
        <v>346</v>
      </c>
      <c r="B348">
        <v>49.9830422887028</v>
      </c>
      <c r="C348">
        <v>1267.73757493578</v>
      </c>
      <c r="D348">
        <v>0.637732842007092</v>
      </c>
      <c r="E348">
        <v>114.777726581069</v>
      </c>
      <c r="F348">
        <v>19.5504283183885</v>
      </c>
      <c r="G348">
        <v>417.453234458287</v>
      </c>
      <c r="H348">
        <v>1.63250723663427</v>
      </c>
      <c r="I348">
        <v>0.783750633781186</v>
      </c>
      <c r="J348">
        <v>22.7189732247226</v>
      </c>
      <c r="K348">
        <v>2.91380875573245</v>
      </c>
    </row>
    <row r="349" spans="1:11">
      <c r="A349">
        <v>347</v>
      </c>
      <c r="B349">
        <v>49.9830440300209</v>
      </c>
      <c r="C349">
        <v>1267.73776825429</v>
      </c>
      <c r="D349">
        <v>0.637732845193157</v>
      </c>
      <c r="E349">
        <v>114.777741395014</v>
      </c>
      <c r="F349">
        <v>19.5504253371255</v>
      </c>
      <c r="G349">
        <v>417.453165579769</v>
      </c>
      <c r="H349">
        <v>1.63250726843952</v>
      </c>
      <c r="I349">
        <v>0.78375069887016</v>
      </c>
      <c r="J349">
        <v>22.7189735895226</v>
      </c>
      <c r="K349">
        <v>2.91380875573245</v>
      </c>
    </row>
    <row r="350" spans="1:11">
      <c r="A350">
        <v>348</v>
      </c>
      <c r="B350">
        <v>49.9830462825993</v>
      </c>
      <c r="C350">
        <v>1267.73758232671</v>
      </c>
      <c r="D350">
        <v>0.637732840105637</v>
      </c>
      <c r="E350">
        <v>114.77772603121</v>
      </c>
      <c r="F350">
        <v>19.5504282044091</v>
      </c>
      <c r="G350">
        <v>417.453235135008</v>
      </c>
      <c r="H350">
        <v>1.63250730022962</v>
      </c>
      <c r="I350">
        <v>0.783750632662592</v>
      </c>
      <c r="J350">
        <v>22.7189735893205</v>
      </c>
      <c r="K350">
        <v>2.91380875573245</v>
      </c>
    </row>
    <row r="351" spans="1:11">
      <c r="A351">
        <v>349</v>
      </c>
      <c r="B351">
        <v>49.9830256421038</v>
      </c>
      <c r="C351">
        <v>1267.73788267337</v>
      </c>
      <c r="D351">
        <v>0.637732853729251</v>
      </c>
      <c r="E351">
        <v>114.777755672086</v>
      </c>
      <c r="F351">
        <v>19.5504235726111</v>
      </c>
      <c r="G351">
        <v>417.453096702497</v>
      </c>
      <c r="H351">
        <v>1.63250697938813</v>
      </c>
      <c r="I351">
        <v>0.783750755196939</v>
      </c>
      <c r="J351">
        <v>22.7189720624483</v>
      </c>
      <c r="K351">
        <v>2.91380875573245</v>
      </c>
    </row>
    <row r="352" spans="1:11">
      <c r="A352">
        <v>350</v>
      </c>
      <c r="B352">
        <v>49.9830210028229</v>
      </c>
      <c r="C352">
        <v>1267.7377804934</v>
      </c>
      <c r="D352">
        <v>0.63773285346582</v>
      </c>
      <c r="E352">
        <v>114.777748882176</v>
      </c>
      <c r="F352">
        <v>19.55042514838</v>
      </c>
      <c r="G352">
        <v>417.453127312881</v>
      </c>
      <c r="H352">
        <v>1.63250690445125</v>
      </c>
      <c r="I352">
        <v>0.783750724154744</v>
      </c>
      <c r="J352">
        <v>22.7189715375787</v>
      </c>
      <c r="K352">
        <v>2.91380875573245</v>
      </c>
    </row>
    <row r="353" spans="1:11">
      <c r="A353">
        <v>351</v>
      </c>
      <c r="B353">
        <v>49.9830344138506</v>
      </c>
      <c r="C353">
        <v>1267.73803809706</v>
      </c>
      <c r="D353">
        <v>0.637732850502886</v>
      </c>
      <c r="E353">
        <v>114.777765486372</v>
      </c>
      <c r="F353">
        <v>19.5504211757445</v>
      </c>
      <c r="G353">
        <v>417.453040885376</v>
      </c>
      <c r="H353">
        <v>1.63250712208062</v>
      </c>
      <c r="I353">
        <v>0.783750800754381</v>
      </c>
      <c r="J353">
        <v>22.7189730023269</v>
      </c>
      <c r="K353">
        <v>2.91380875573245</v>
      </c>
    </row>
    <row r="354" spans="1:11">
      <c r="A354">
        <v>352</v>
      </c>
      <c r="B354">
        <v>49.9830255489711</v>
      </c>
      <c r="C354">
        <v>1267.73794930318</v>
      </c>
      <c r="D354">
        <v>0.637732854302479</v>
      </c>
      <c r="E354">
        <v>114.777760955997</v>
      </c>
      <c r="F354">
        <v>19.5504225450793</v>
      </c>
      <c r="G354">
        <v>417.453068286777</v>
      </c>
      <c r="H354">
        <v>1.63250698039807</v>
      </c>
      <c r="I354">
        <v>0.783750778206145</v>
      </c>
      <c r="J354">
        <v>22.7189721223796</v>
      </c>
      <c r="K354">
        <v>2.91380875573245</v>
      </c>
    </row>
    <row r="355" spans="1:11">
      <c r="A355">
        <v>353</v>
      </c>
      <c r="B355">
        <v>49.9829956387512</v>
      </c>
      <c r="C355">
        <v>1267.7372526408</v>
      </c>
      <c r="D355">
        <v>0.637732856387296</v>
      </c>
      <c r="E355">
        <v>114.777714238478</v>
      </c>
      <c r="F355">
        <v>19.5504332886652</v>
      </c>
      <c r="G355">
        <v>417.453298253139</v>
      </c>
      <c r="H355">
        <v>1.63250649317103</v>
      </c>
      <c r="I355">
        <v>0.783750565190914</v>
      </c>
      <c r="J355">
        <v>22.7189687173917</v>
      </c>
      <c r="K355">
        <v>2.91380875573245</v>
      </c>
    </row>
    <row r="356" spans="1:11">
      <c r="A356">
        <v>354</v>
      </c>
      <c r="B356">
        <v>49.9829912147334</v>
      </c>
      <c r="C356">
        <v>1267.73766417343</v>
      </c>
      <c r="D356">
        <v>0.637732865870937</v>
      </c>
      <c r="E356">
        <v>114.777748091791</v>
      </c>
      <c r="F356">
        <v>19.5504269422091</v>
      </c>
      <c r="G356">
        <v>417.453140162823</v>
      </c>
      <c r="H356">
        <v>1.63250643135565</v>
      </c>
      <c r="I356">
        <v>0.783750711240553</v>
      </c>
      <c r="J356">
        <v>22.7189687595335</v>
      </c>
      <c r="K356">
        <v>2.91380875573245</v>
      </c>
    </row>
    <row r="357" spans="1:11">
      <c r="A357">
        <v>355</v>
      </c>
      <c r="B357">
        <v>49.983033438686</v>
      </c>
      <c r="C357">
        <v>1267.73766858792</v>
      </c>
      <c r="D357">
        <v>0.637732846620654</v>
      </c>
      <c r="E357">
        <v>114.777736495767</v>
      </c>
      <c r="F357">
        <v>19.5504268741311</v>
      </c>
      <c r="G357">
        <v>417.453185514659</v>
      </c>
      <c r="H357">
        <v>1.63250709902207</v>
      </c>
      <c r="I357">
        <v>0.783750674161444</v>
      </c>
      <c r="J357">
        <v>22.7189725335005</v>
      </c>
      <c r="K357">
        <v>2.91380875573245</v>
      </c>
    </row>
    <row r="358" spans="1:11">
      <c r="A358">
        <v>356</v>
      </c>
      <c r="B358">
        <v>49.9829850648028</v>
      </c>
      <c r="C358">
        <v>1267.73713031473</v>
      </c>
      <c r="D358">
        <v>0.637732858342391</v>
      </c>
      <c r="E358">
        <v>114.777707557955</v>
      </c>
      <c r="F358">
        <v>19.550435175119</v>
      </c>
      <c r="G358">
        <v>417.453330912068</v>
      </c>
      <c r="H358">
        <v>1.63250632253295</v>
      </c>
      <c r="I358">
        <v>0.783750532707901</v>
      </c>
      <c r="J358">
        <v>22.7189676402314</v>
      </c>
      <c r="K358">
        <v>2.91380875573245</v>
      </c>
    </row>
    <row r="359" spans="1:11">
      <c r="A359">
        <v>357</v>
      </c>
      <c r="B359">
        <v>49.982967329222</v>
      </c>
      <c r="C359">
        <v>1267.73619922938</v>
      </c>
      <c r="D359">
        <v>0.637732849420896</v>
      </c>
      <c r="E359">
        <v>114.777638835067</v>
      </c>
      <c r="F359">
        <v>19.5504495338821</v>
      </c>
      <c r="G359">
        <v>417.45365838204</v>
      </c>
      <c r="H359">
        <v>1.63250602259984</v>
      </c>
      <c r="I359">
        <v>0.783750227703644</v>
      </c>
      <c r="J359">
        <v>22.718965067892</v>
      </c>
      <c r="K359">
        <v>2.91380875573245</v>
      </c>
    </row>
    <row r="360" spans="1:11">
      <c r="A360">
        <v>358</v>
      </c>
      <c r="B360">
        <v>49.9829669275092</v>
      </c>
      <c r="C360">
        <v>1267.73608855799</v>
      </c>
      <c r="D360">
        <v>0.637732847370918</v>
      </c>
      <c r="E360">
        <v>114.777630183679</v>
      </c>
      <c r="F360">
        <v>19.5504512406059</v>
      </c>
      <c r="G360">
        <v>417.453698491657</v>
      </c>
      <c r="H360">
        <v>1.63250601392961</v>
      </c>
      <c r="I360">
        <v>0.783750189889835</v>
      </c>
      <c r="J360">
        <v>22.7189649124806</v>
      </c>
      <c r="K360">
        <v>2.91380875573245</v>
      </c>
    </row>
    <row r="361" spans="1:11">
      <c r="A361">
        <v>359</v>
      </c>
      <c r="B361">
        <v>49.9829680006643</v>
      </c>
      <c r="C361">
        <v>1267.73567493184</v>
      </c>
      <c r="D361">
        <v>0.637732839651588</v>
      </c>
      <c r="E361">
        <v>114.777597086119</v>
      </c>
      <c r="F361">
        <v>19.550457619363</v>
      </c>
      <c r="G361">
        <v>417.453852907893</v>
      </c>
      <c r="H361">
        <v>1.63250602420047</v>
      </c>
      <c r="I361">
        <v>0.78375004609582</v>
      </c>
      <c r="J361">
        <v>22.7189645713081</v>
      </c>
      <c r="K361">
        <v>2.91380875573245</v>
      </c>
    </row>
    <row r="362" spans="1:11">
      <c r="A362">
        <v>360</v>
      </c>
      <c r="B362">
        <v>49.9829598354243</v>
      </c>
      <c r="C362">
        <v>1267.73613628501</v>
      </c>
      <c r="D362">
        <v>0.637732852283618</v>
      </c>
      <c r="E362">
        <v>114.777635971259</v>
      </c>
      <c r="F362">
        <v>19.5504505045815</v>
      </c>
      <c r="G362">
        <v>417.453675520826</v>
      </c>
      <c r="H362">
        <v>1.63250590273304</v>
      </c>
      <c r="I362">
        <v>0.78375021284315</v>
      </c>
      <c r="J362">
        <v>22.7189643338727</v>
      </c>
      <c r="K362">
        <v>2.91380875573245</v>
      </c>
    </row>
    <row r="363" spans="1:11">
      <c r="A363">
        <v>361</v>
      </c>
      <c r="B363">
        <v>49.9829641864148</v>
      </c>
      <c r="C363">
        <v>1267.73608070054</v>
      </c>
      <c r="D363">
        <v>0.637732848079955</v>
      </c>
      <c r="E363">
        <v>114.777630349794</v>
      </c>
      <c r="F363">
        <v>19.55045136178</v>
      </c>
      <c r="G363">
        <v>417.45369785696</v>
      </c>
      <c r="H363">
        <v>1.63250596970491</v>
      </c>
      <c r="I363">
        <v>0.783750189726804</v>
      </c>
      <c r="J363">
        <v>22.718964657581</v>
      </c>
      <c r="K363">
        <v>2.91380875573245</v>
      </c>
    </row>
    <row r="364" spans="1:11">
      <c r="A364">
        <v>362</v>
      </c>
      <c r="B364">
        <v>49.982971685052</v>
      </c>
      <c r="C364">
        <v>1267.73591309086</v>
      </c>
      <c r="D364">
        <v>0.637732842422003</v>
      </c>
      <c r="E364">
        <v>114.777614955774</v>
      </c>
      <c r="F364">
        <v>19.5504539465808</v>
      </c>
      <c r="G364">
        <v>417.453771592721</v>
      </c>
      <c r="H364">
        <v>1.63250608464185</v>
      </c>
      <c r="I364">
        <v>0.783750125053113</v>
      </c>
      <c r="J364">
        <v>22.7189651514513</v>
      </c>
      <c r="K364">
        <v>2.91380875573245</v>
      </c>
    </row>
    <row r="365" spans="1:11">
      <c r="A365">
        <v>363</v>
      </c>
      <c r="B365">
        <v>49.9829880832727</v>
      </c>
      <c r="C365">
        <v>1267.73633838443</v>
      </c>
      <c r="D365">
        <v>0.637732841268828</v>
      </c>
      <c r="E365">
        <v>114.777644003652</v>
      </c>
      <c r="F365">
        <v>19.5504473878967</v>
      </c>
      <c r="G365">
        <v>417.453626822574</v>
      </c>
      <c r="H365">
        <v>1.63250635256874</v>
      </c>
      <c r="I365">
        <v>0.783750256799734</v>
      </c>
      <c r="J365">
        <v>22.7189670618166</v>
      </c>
      <c r="K365">
        <v>2.91380875573245</v>
      </c>
    </row>
    <row r="366" spans="1:11">
      <c r="A366">
        <v>364</v>
      </c>
      <c r="B366">
        <v>49.9829458037375</v>
      </c>
      <c r="C366">
        <v>1267.73646952905</v>
      </c>
      <c r="D366">
        <v>0.637732863064283</v>
      </c>
      <c r="E366">
        <v>114.777666376119</v>
      </c>
      <c r="F366">
        <v>19.5504453654447</v>
      </c>
      <c r="G366">
        <v>417.453532497566</v>
      </c>
      <c r="H366">
        <v>1.63250568548877</v>
      </c>
      <c r="I366">
        <v>0.783750340776405</v>
      </c>
      <c r="J366">
        <v>22.7189634293718</v>
      </c>
      <c r="K366">
        <v>2.91380875573245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24.1358992874803</v>
      </c>
    </row>
    <row r="2" spans="1:6">
      <c r="B2" t="s">
        <v>32</v>
      </c>
      <c r="C2">
        <v>19.6251477555846</v>
      </c>
    </row>
    <row r="3" spans="1:6">
      <c r="B3" t="s">
        <v>33</v>
      </c>
      <c r="C3">
        <v>13.0993558200139</v>
      </c>
    </row>
    <row r="4" spans="1:6">
      <c r="B4" t="s">
        <v>34</v>
      </c>
      <c r="C4">
        <v>9.80801771354214</v>
      </c>
    </row>
    <row r="5" spans="1:6">
      <c r="B5" t="s">
        <v>35</v>
      </c>
      <c r="C5">
        <v>104.467362664611</v>
      </c>
    </row>
    <row r="6" spans="1:6">
      <c r="B6" t="s">
        <v>36</v>
      </c>
      <c r="C6">
        <v>69.651561392308</v>
      </c>
    </row>
    <row r="7" spans="1:6">
      <c r="B7" t="s">
        <v>37</v>
      </c>
      <c r="C7">
        <v>0.666730351142509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12.1211491284629</v>
      </c>
      <c r="E9">
        <v>13.0993558200139</v>
      </c>
      <c r="F9">
        <v>0</v>
      </c>
    </row>
    <row r="10" spans="1:6">
      <c r="B10" t="s">
        <v>40</v>
      </c>
      <c r="C10">
        <v>0</v>
      </c>
      <c r="D10">
        <v>12.3272144079975</v>
      </c>
      <c r="E10">
        <v>12.5548400124189</v>
      </c>
      <c r="F10">
        <v>0.887376655973491</v>
      </c>
    </row>
    <row r="11" spans="1:6">
      <c r="B11" t="s">
        <v>41</v>
      </c>
      <c r="C11">
        <v>0</v>
      </c>
      <c r="D11">
        <v>0.206065279534684</v>
      </c>
      <c r="E11">
        <v>11.5766333208678</v>
      </c>
      <c r="F11">
        <v>13.9867324759874</v>
      </c>
    </row>
    <row r="12" spans="1:6">
      <c r="B12" t="s">
        <v>42</v>
      </c>
      <c r="C12">
        <v>0</v>
      </c>
      <c r="D12">
        <v>0.925324061351435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24.1207911273296</v>
      </c>
    </row>
    <row r="16" spans="1:6">
      <c r="B16" t="s">
        <v>50</v>
      </c>
      <c r="C16">
        <v>19.5912726851065</v>
      </c>
    </row>
    <row r="17" spans="1:6">
      <c r="B17" t="s">
        <v>51</v>
      </c>
      <c r="C17">
        <v>13.3314638009063</v>
      </c>
    </row>
    <row r="18" spans="1:6">
      <c r="B18" t="s">
        <v>52</v>
      </c>
      <c r="C18">
        <v>9.81882659347037</v>
      </c>
    </row>
    <row r="19" spans="1:6">
      <c r="B19" t="s">
        <v>53</v>
      </c>
      <c r="C19">
        <v>106.318423812228</v>
      </c>
    </row>
    <row r="20" spans="1:6">
      <c r="B20" t="s">
        <v>54</v>
      </c>
      <c r="C20">
        <v>70.4375317920718</v>
      </c>
    </row>
    <row r="21" spans="1:6">
      <c r="B21" t="s">
        <v>55</v>
      </c>
      <c r="C21">
        <v>0.662514823549997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12.1823667996887</v>
      </c>
      <c r="E23">
        <v>13.3314638009063</v>
      </c>
      <c r="F23">
        <v>0</v>
      </c>
    </row>
    <row r="24" spans="1:6">
      <c r="B24" t="s">
        <v>40</v>
      </c>
      <c r="C24">
        <v>0</v>
      </c>
      <c r="D24">
        <v>12.3617416609354</v>
      </c>
      <c r="E24">
        <v>12.8555319424939</v>
      </c>
      <c r="F24">
        <v>0.775980896297579</v>
      </c>
    </row>
    <row r="25" spans="1:6">
      <c r="B25" t="s">
        <v>41</v>
      </c>
      <c r="C25">
        <v>0</v>
      </c>
      <c r="D25">
        <v>0.179374861246748</v>
      </c>
      <c r="E25">
        <v>11.7064349412763</v>
      </c>
      <c r="F25">
        <v>14.1074446972039</v>
      </c>
    </row>
    <row r="26" spans="1:6">
      <c r="B26" t="s">
        <v>42</v>
      </c>
      <c r="C26">
        <v>0</v>
      </c>
      <c r="D26">
        <v>0.913805639172233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24.1238302511157</v>
      </c>
    </row>
    <row r="30" spans="1:6">
      <c r="B30" t="s">
        <v>62</v>
      </c>
      <c r="C30">
        <v>19.5730361811334</v>
      </c>
    </row>
    <row r="31" spans="1:6">
      <c r="B31" t="s">
        <v>63</v>
      </c>
      <c r="C31">
        <v>13.4637553360938</v>
      </c>
    </row>
    <row r="32" spans="1:6">
      <c r="B32" t="s">
        <v>64</v>
      </c>
      <c r="C32">
        <v>9.82921323356523</v>
      </c>
    </row>
    <row r="33" spans="1:6">
      <c r="B33" t="s">
        <v>65</v>
      </c>
      <c r="C33">
        <v>107.373448805348</v>
      </c>
    </row>
    <row r="34" spans="1:6">
      <c r="B34" t="s">
        <v>66</v>
      </c>
      <c r="C34">
        <v>70.8723704899571</v>
      </c>
    </row>
    <row r="35" spans="1:6">
      <c r="B35" t="s">
        <v>67</v>
      </c>
      <c r="C35">
        <v>0.660054895120653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12.2126746702313</v>
      </c>
      <c r="E37">
        <v>13.4637553360938</v>
      </c>
      <c r="F37">
        <v>3.5527136788005e-15</v>
      </c>
    </row>
    <row r="38" spans="1:6">
      <c r="B38" t="s">
        <v>40</v>
      </c>
      <c r="C38">
        <v>0</v>
      </c>
      <c r="D38">
        <v>12.3760949264451</v>
      </c>
      <c r="E38">
        <v>13.0291294392231</v>
      </c>
      <c r="F38">
        <v>0.708897620599388</v>
      </c>
    </row>
    <row r="39" spans="1:6">
      <c r="B39" t="s">
        <v>41</v>
      </c>
      <c r="C39">
        <v>0</v>
      </c>
      <c r="D39">
        <v>0.163420256213737</v>
      </c>
      <c r="E39">
        <v>11.7780487733606</v>
      </c>
      <c r="F39">
        <v>14.1726529566932</v>
      </c>
    </row>
    <row r="40" spans="1:6">
      <c r="B40" t="s">
        <v>42</v>
      </c>
      <c r="C40">
        <v>0</v>
      </c>
      <c r="D40">
        <v>0.907077881717845</v>
      </c>
      <c r="E40">
        <v>1</v>
      </c>
      <c r="F40">
        <v>2.63872418215766e-16</v>
      </c>
    </row>
    <row r="43" spans="1:6">
      <c r="A43" t="s">
        <v>72</v>
      </c>
      <c r="B43" t="s">
        <v>73</v>
      </c>
      <c r="C43">
        <v>24.1651828349803</v>
      </c>
    </row>
    <row r="44" spans="1:6">
      <c r="B44" t="s">
        <v>74</v>
      </c>
      <c r="C44">
        <v>19.5692950584338</v>
      </c>
    </row>
    <row r="45" spans="1:6">
      <c r="B45" t="s">
        <v>75</v>
      </c>
      <c r="C45">
        <v>13.5157376986404</v>
      </c>
    </row>
    <row r="46" spans="1:6">
      <c r="B46" t="s">
        <v>76</v>
      </c>
      <c r="C46">
        <v>9.84794457508636</v>
      </c>
    </row>
    <row r="47" spans="1:6">
      <c r="B47" t="s">
        <v>77</v>
      </c>
      <c r="C47">
        <v>107.788008146657</v>
      </c>
    </row>
    <row r="48" spans="1:6">
      <c r="B48" t="s">
        <v>78</v>
      </c>
      <c r="C48">
        <v>70.9993757715913</v>
      </c>
    </row>
    <row r="49" spans="1:6">
      <c r="B49" t="s">
        <v>79</v>
      </c>
      <c r="C49">
        <v>0.658694570874609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12.2095183226891</v>
      </c>
      <c r="E51">
        <v>13.5157376986404</v>
      </c>
      <c r="F51">
        <v>0</v>
      </c>
    </row>
    <row r="52" spans="1:6">
      <c r="B52" t="s">
        <v>40</v>
      </c>
      <c r="C52">
        <v>0</v>
      </c>
      <c r="D52">
        <v>12.3637747385626</v>
      </c>
      <c r="E52">
        <v>13.1050431385394</v>
      </c>
      <c r="F52">
        <v>0.670173438866628</v>
      </c>
    </row>
    <row r="53" spans="1:6">
      <c r="B53" t="s">
        <v>41</v>
      </c>
      <c r="C53">
        <v>0</v>
      </c>
      <c r="D53">
        <v>0.15425641587356</v>
      </c>
      <c r="E53">
        <v>11.7988237625881</v>
      </c>
      <c r="F53">
        <v>14.185911137507</v>
      </c>
    </row>
    <row r="54" spans="1:6">
      <c r="B54" t="s">
        <v>42</v>
      </c>
      <c r="C54">
        <v>0</v>
      </c>
      <c r="D54">
        <v>0.903355672840356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24.1819836402043</v>
      </c>
    </row>
    <row r="58" spans="1:6">
      <c r="B58" t="s">
        <v>86</v>
      </c>
      <c r="C58">
        <v>19.5677361786691</v>
      </c>
    </row>
    <row r="59" spans="1:6">
      <c r="B59" t="s">
        <v>87</v>
      </c>
      <c r="C59">
        <v>13.5371600138509</v>
      </c>
    </row>
    <row r="60" spans="1:6">
      <c r="B60" t="s">
        <v>88</v>
      </c>
      <c r="C60">
        <v>9.85557643304992</v>
      </c>
    </row>
    <row r="61" spans="1:6">
      <c r="B61" t="s">
        <v>89</v>
      </c>
      <c r="C61">
        <v>107.958851110461</v>
      </c>
    </row>
    <row r="62" spans="1:6">
      <c r="B62" t="s">
        <v>90</v>
      </c>
      <c r="C62">
        <v>71.0519278920827</v>
      </c>
    </row>
    <row r="63" spans="1:6">
      <c r="B63" t="s">
        <v>91</v>
      </c>
      <c r="C63">
        <v>0.658138977594193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12.2082901594119</v>
      </c>
      <c r="E65">
        <v>13.5371600138509</v>
      </c>
      <c r="F65">
        <v>0</v>
      </c>
    </row>
    <row r="66" spans="1:6">
      <c r="B66" t="s">
        <v>40</v>
      </c>
      <c r="C66">
        <v>0</v>
      </c>
      <c r="D66">
        <v>12.3587983584803</v>
      </c>
      <c r="E66">
        <v>13.1362675974851</v>
      </c>
      <c r="F66">
        <v>0.654301534585795</v>
      </c>
    </row>
    <row r="67" spans="1:6">
      <c r="B67" t="s">
        <v>41</v>
      </c>
      <c r="C67">
        <v>0</v>
      </c>
      <c r="D67">
        <v>0.15050819906834</v>
      </c>
      <c r="E67">
        <v>11.8073977430461</v>
      </c>
      <c r="F67">
        <v>14.1914615484367</v>
      </c>
    </row>
    <row r="68" spans="1:6">
      <c r="B68" t="s">
        <v>42</v>
      </c>
      <c r="C68">
        <v>0</v>
      </c>
      <c r="D68">
        <v>0.901835403210175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24.1776139075061</v>
      </c>
    </row>
    <row r="72" spans="1:6">
      <c r="B72" t="s">
        <v>98</v>
      </c>
      <c r="C72">
        <v>19.5681441494657</v>
      </c>
    </row>
    <row r="73" spans="1:6">
      <c r="B73" t="s">
        <v>99</v>
      </c>
      <c r="C73">
        <v>13.5316288961516</v>
      </c>
    </row>
    <row r="74" spans="1:6">
      <c r="B74" t="s">
        <v>100</v>
      </c>
      <c r="C74">
        <v>9.85359007167914</v>
      </c>
    </row>
    <row r="75" spans="1:6">
      <c r="B75" t="s">
        <v>101</v>
      </c>
      <c r="C75">
        <v>107.914740446809</v>
      </c>
    </row>
    <row r="76" spans="1:6">
      <c r="B76" t="s">
        <v>102</v>
      </c>
      <c r="C76">
        <v>71.038259664797</v>
      </c>
    </row>
    <row r="77" spans="1:6">
      <c r="B77" t="s">
        <v>103</v>
      </c>
      <c r="C77">
        <v>0.658281337384227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12.2085851597079</v>
      </c>
      <c r="E79">
        <v>13.5316288961516</v>
      </c>
      <c r="F79">
        <v>1.77635683940025e-15</v>
      </c>
    </row>
    <row r="80" spans="1:6">
      <c r="B80" t="s">
        <v>40</v>
      </c>
      <c r="C80">
        <v>0</v>
      </c>
      <c r="D80">
        <v>12.3600628604743</v>
      </c>
      <c r="E80">
        <v>13.1282002375774</v>
      </c>
      <c r="F80">
        <v>0.658408665366872</v>
      </c>
    </row>
    <row r="81" spans="1:6">
      <c r="B81" t="s">
        <v>41</v>
      </c>
      <c r="C81">
        <v>0</v>
      </c>
      <c r="D81">
        <v>0.151477700766425</v>
      </c>
      <c r="E81">
        <v>11.8051565011336</v>
      </c>
      <c r="F81">
        <v>14.1900375615185</v>
      </c>
    </row>
    <row r="82" spans="1:6">
      <c r="B82" t="s">
        <v>42</v>
      </c>
      <c r="C82">
        <v>0</v>
      </c>
      <c r="D82">
        <v>0.902225833519571</v>
      </c>
      <c r="E82">
        <v>1</v>
      </c>
      <c r="F82">
        <v>1.31274427715458e-16</v>
      </c>
    </row>
    <row r="85" spans="1:6">
      <c r="A85" t="s">
        <v>108</v>
      </c>
      <c r="B85" t="s">
        <v>109</v>
      </c>
      <c r="C85">
        <v>24.4072493034089</v>
      </c>
    </row>
    <row r="86" spans="1:6">
      <c r="B86" t="s">
        <v>110</v>
      </c>
      <c r="C86">
        <v>19.5585048179054</v>
      </c>
    </row>
    <row r="87" spans="1:6">
      <c r="B87" t="s">
        <v>111</v>
      </c>
      <c r="C87">
        <v>13.3565530138135</v>
      </c>
    </row>
    <row r="88" spans="1:6">
      <c r="B88" t="s">
        <v>112</v>
      </c>
      <c r="C88">
        <v>9.95208043799392</v>
      </c>
    </row>
    <row r="89" spans="1:6">
      <c r="B89" t="s">
        <v>113</v>
      </c>
      <c r="C89">
        <v>106.518510285163</v>
      </c>
    </row>
    <row r="90" spans="1:6">
      <c r="B90" t="s">
        <v>114</v>
      </c>
      <c r="C90">
        <v>70.2116940229927</v>
      </c>
    </row>
    <row r="91" spans="1:6">
      <c r="B91" t="s">
        <v>115</v>
      </c>
      <c r="C91">
        <v>0.65915016868925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12.0824009755545</v>
      </c>
      <c r="E93">
        <v>13.3565530138135</v>
      </c>
      <c r="F93">
        <v>1.77635683940025e-15</v>
      </c>
    </row>
    <row r="94" spans="1:6">
      <c r="B94" t="s">
        <v>40</v>
      </c>
      <c r="C94">
        <v>0</v>
      </c>
      <c r="D94">
        <v>12.2381014701365</v>
      </c>
      <c r="E94">
        <v>13.5138269493479</v>
      </c>
      <c r="F94">
        <v>0.676095866998148</v>
      </c>
    </row>
    <row r="95" spans="1:6">
      <c r="B95" t="s">
        <v>41</v>
      </c>
      <c r="C95">
        <v>0</v>
      </c>
      <c r="D95">
        <v>0.155700494582025</v>
      </c>
      <c r="E95">
        <v>12.2396749110888</v>
      </c>
      <c r="F95">
        <v>14.0326488808117</v>
      </c>
    </row>
    <row r="96" spans="1:6">
      <c r="B96" t="s">
        <v>42</v>
      </c>
      <c r="C96">
        <v>0</v>
      </c>
      <c r="D96">
        <v>0.904604725714687</v>
      </c>
      <c r="E96">
        <v>1</v>
      </c>
      <c r="F96">
        <v>1.32995155079542e-16</v>
      </c>
    </row>
    <row r="99" spans="1:6">
      <c r="A99" t="s">
        <v>120</v>
      </c>
      <c r="B99" t="s">
        <v>121</v>
      </c>
      <c r="C99">
        <v>24.2936497361901</v>
      </c>
    </row>
    <row r="100" spans="1:6">
      <c r="B100" t="s">
        <v>122</v>
      </c>
      <c r="C100">
        <v>19.5552800305509</v>
      </c>
    </row>
    <row r="101" spans="1:6">
      <c r="B101" t="s">
        <v>123</v>
      </c>
      <c r="C101">
        <v>13.2658901561663</v>
      </c>
    </row>
    <row r="102" spans="1:6">
      <c r="B102" t="s">
        <v>124</v>
      </c>
      <c r="C102">
        <v>9.90739362174495</v>
      </c>
    </row>
    <row r="103" spans="1:6">
      <c r="B103" t="s">
        <v>125</v>
      </c>
      <c r="C103">
        <v>105.795473995426</v>
      </c>
    </row>
    <row r="104" spans="1:6">
      <c r="B104" t="s">
        <v>126</v>
      </c>
      <c r="C104">
        <v>70.0328265772867</v>
      </c>
    </row>
    <row r="105" spans="1:6">
      <c r="B105" t="s">
        <v>127</v>
      </c>
      <c r="C105">
        <v>0.661964297076777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12.1025246643424</v>
      </c>
      <c r="E107">
        <v>13.2658901561663</v>
      </c>
      <c r="F107">
        <v>0</v>
      </c>
    </row>
    <row r="108" spans="1:6">
      <c r="B108" t="s">
        <v>40</v>
      </c>
      <c r="C108">
        <v>0</v>
      </c>
      <c r="D108">
        <v>12.2771334130723</v>
      </c>
      <c r="E108">
        <v>13.4426153442736</v>
      </c>
      <c r="F108">
        <v>0.755817086072037</v>
      </c>
    </row>
    <row r="109" spans="1:6">
      <c r="B109" t="s">
        <v>41</v>
      </c>
      <c r="C109">
        <v>0</v>
      </c>
      <c r="D109">
        <v>0.174608748729867</v>
      </c>
      <c r="E109">
        <v>12.2792498524497</v>
      </c>
      <c r="F109">
        <v>14.0217072422383</v>
      </c>
    </row>
    <row r="110" spans="1:6">
      <c r="B110" t="s">
        <v>42</v>
      </c>
      <c r="C110">
        <v>0</v>
      </c>
      <c r="D110">
        <v>0.91230400085266</v>
      </c>
      <c r="E110">
        <v>1</v>
      </c>
      <c r="F110">
        <v>0</v>
      </c>
    </row>
    <row r="113" spans="1:11">
      <c r="A113" t="s">
        <v>132</v>
      </c>
      <c r="B113" t="s">
        <v>133</v>
      </c>
      <c r="C113">
        <v>90.1330448504174</v>
      </c>
    </row>
    <row r="114" spans="1:11">
      <c r="B114" t="s">
        <v>134</v>
      </c>
      <c r="C114">
        <v>27.6135033846365</v>
      </c>
    </row>
    <row r="115" spans="1:11">
      <c r="B115" t="s">
        <v>135</v>
      </c>
      <c r="C115">
        <v>29.1478094998137</v>
      </c>
    </row>
    <row r="116" spans="1:11">
      <c r="B116" t="s">
        <v>136</v>
      </c>
      <c r="C116">
        <v>35.905023695987</v>
      </c>
    </row>
    <row r="117" spans="1:11">
      <c r="B117" t="s">
        <v>137</v>
      </c>
      <c r="C117">
        <v>320.625904497951</v>
      </c>
    </row>
    <row r="118" spans="1:11">
      <c r="B118" t="s">
        <v>138</v>
      </c>
      <c r="C118">
        <v>193.011643664001</v>
      </c>
    </row>
    <row r="119" spans="1:11">
      <c r="B119" t="s">
        <v>139</v>
      </c>
      <c r="C119">
        <v>0.601983935035526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11.2177246899212</v>
      </c>
      <c r="E121">
        <v>19.1281847588447</v>
      </c>
      <c r="F121">
        <v>24.5052295729226</v>
      </c>
      <c r="G121">
        <v>27.7756559567455</v>
      </c>
      <c r="H121">
        <v>29.1478094998137</v>
      </c>
      <c r="I121">
        <v>28.6650484516458</v>
      </c>
      <c r="J121">
        <v>18.5555514796675</v>
      </c>
      <c r="K121">
        <v>0</v>
      </c>
    </row>
    <row r="122" spans="1:11">
      <c r="B122" t="s">
        <v>40</v>
      </c>
      <c r="C122">
        <v>0</v>
      </c>
      <c r="D122">
        <v>11.3242386911074</v>
      </c>
      <c r="E122">
        <v>9.80791714322473</v>
      </c>
      <c r="F122">
        <v>8.63166855019547</v>
      </c>
      <c r="G122">
        <v>7.64240318995753</v>
      </c>
      <c r="H122">
        <v>6.74134294039354</v>
      </c>
      <c r="I122">
        <v>5.85190431903653</v>
      </c>
      <c r="J122">
        <v>5.17866035637298</v>
      </c>
      <c r="K122">
        <v>0.730179479674968</v>
      </c>
    </row>
    <row r="123" spans="1:11">
      <c r="B123" t="s">
        <v>41</v>
      </c>
      <c r="C123">
        <v>0</v>
      </c>
      <c r="D123">
        <v>0.106514001186247</v>
      </c>
      <c r="E123">
        <v>1.89745707430117</v>
      </c>
      <c r="F123">
        <v>3.25462373611767</v>
      </c>
      <c r="G123">
        <v>4.37197680613459</v>
      </c>
      <c r="H123">
        <v>5.36918939732532</v>
      </c>
      <c r="I123">
        <v>6.33466536720443</v>
      </c>
      <c r="J123">
        <v>15.2881573283513</v>
      </c>
      <c r="K123">
        <v>19.2857309593424</v>
      </c>
    </row>
    <row r="124" spans="1:11">
      <c r="B124" t="s">
        <v>42</v>
      </c>
      <c r="C124">
        <v>0</v>
      </c>
      <c r="D124">
        <v>0.384856525496123</v>
      </c>
      <c r="E124">
        <v>0.656247762253524</v>
      </c>
      <c r="F124">
        <v>0.840722853395867</v>
      </c>
      <c r="G124">
        <v>0.952924299746196</v>
      </c>
      <c r="H124">
        <v>1</v>
      </c>
      <c r="I124">
        <v>0.983437484447296</v>
      </c>
      <c r="J124">
        <v>0.636601919598316</v>
      </c>
      <c r="K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24.1358992874803</v>
      </c>
      <c r="C2">
        <v>19.6251477555846</v>
      </c>
      <c r="D2">
        <v>13.0993558200139</v>
      </c>
      <c r="E2">
        <v>9.80801771354214</v>
      </c>
      <c r="F2">
        <v>104.467362664611</v>
      </c>
      <c r="G2">
        <v>69.651561392308</v>
      </c>
      <c r="H2">
        <v>0.666730351142509</v>
      </c>
    </row>
    <row r="3" spans="1:8">
      <c r="A3" t="s">
        <v>56</v>
      </c>
      <c r="B3">
        <v>24.1207911273296</v>
      </c>
      <c r="C3">
        <v>19.5912726851065</v>
      </c>
      <c r="D3">
        <v>13.3314638009063</v>
      </c>
      <c r="E3">
        <v>9.81882659347037</v>
      </c>
      <c r="F3">
        <v>106.318423812228</v>
      </c>
      <c r="G3">
        <v>70.4375317920718</v>
      </c>
      <c r="H3">
        <v>0.662514823549997</v>
      </c>
    </row>
    <row r="4" spans="1:8">
      <c r="A4" t="s">
        <v>68</v>
      </c>
      <c r="B4">
        <v>24.1238302511157</v>
      </c>
      <c r="C4">
        <v>19.5730361811334</v>
      </c>
      <c r="D4">
        <v>13.4637553360938</v>
      </c>
      <c r="E4">
        <v>9.82921323356523</v>
      </c>
      <c r="F4">
        <v>107.373448805348</v>
      </c>
      <c r="G4">
        <v>70.8723704899571</v>
      </c>
      <c r="H4">
        <v>0.660054895120653</v>
      </c>
    </row>
    <row r="5" spans="1:8">
      <c r="A5" t="s">
        <v>80</v>
      </c>
      <c r="B5">
        <v>24.1651828349803</v>
      </c>
      <c r="C5">
        <v>19.5692950584338</v>
      </c>
      <c r="D5">
        <v>13.5157376986404</v>
      </c>
      <c r="E5">
        <v>9.84794457508636</v>
      </c>
      <c r="F5">
        <v>107.788008146657</v>
      </c>
      <c r="G5">
        <v>70.9993757715913</v>
      </c>
      <c r="H5">
        <v>0.658694570874609</v>
      </c>
    </row>
    <row r="6" spans="1:8">
      <c r="A6" t="s">
        <v>92</v>
      </c>
      <c r="B6">
        <v>24.1819836402043</v>
      </c>
      <c r="C6">
        <v>19.5677361786691</v>
      </c>
      <c r="D6">
        <v>13.5371600138509</v>
      </c>
      <c r="E6">
        <v>9.85557643304992</v>
      </c>
      <c r="F6">
        <v>107.958851110461</v>
      </c>
      <c r="G6">
        <v>71.0519278920827</v>
      </c>
      <c r="H6">
        <v>0.658138977594193</v>
      </c>
    </row>
    <row r="7" spans="1:8">
      <c r="A7" t="s">
        <v>104</v>
      </c>
      <c r="B7">
        <v>24.1776139075061</v>
      </c>
      <c r="C7">
        <v>19.5681441494657</v>
      </c>
      <c r="D7">
        <v>13.5316288961516</v>
      </c>
      <c r="E7">
        <v>9.85359007167914</v>
      </c>
      <c r="F7">
        <v>107.914740446809</v>
      </c>
      <c r="G7">
        <v>71.038259664797</v>
      </c>
      <c r="H7">
        <v>0.658281337384227</v>
      </c>
    </row>
    <row r="8" spans="1:8">
      <c r="A8" t="s">
        <v>116</v>
      </c>
      <c r="B8">
        <v>24.4072493034089</v>
      </c>
      <c r="C8">
        <v>19.5585048179054</v>
      </c>
      <c r="D8">
        <v>13.3565530138135</v>
      </c>
      <c r="E8">
        <v>9.95208043799392</v>
      </c>
      <c r="F8">
        <v>106.518510285163</v>
      </c>
      <c r="G8">
        <v>70.2116940229927</v>
      </c>
      <c r="H8">
        <v>0.65915016868925</v>
      </c>
    </row>
    <row r="9" spans="1:8">
      <c r="A9" t="s">
        <v>128</v>
      </c>
      <c r="B9">
        <v>24.2936497361901</v>
      </c>
      <c r="C9">
        <v>19.5552800305509</v>
      </c>
      <c r="D9">
        <v>13.2658901561663</v>
      </c>
      <c r="E9">
        <v>9.90739362174495</v>
      </c>
      <c r="F9">
        <v>105.795473995426</v>
      </c>
      <c r="G9">
        <v>70.0328265772867</v>
      </c>
      <c r="H9">
        <v>0.661964297076777</v>
      </c>
    </row>
    <row r="10" spans="1:8">
      <c r="A10" t="s">
        <v>140</v>
      </c>
      <c r="B10">
        <v>90.1330448504174</v>
      </c>
      <c r="C10">
        <v>27.6135033846365</v>
      </c>
      <c r="D10">
        <v>29.1478094998137</v>
      </c>
      <c r="E10">
        <v>35.905023695987</v>
      </c>
      <c r="F10">
        <v>320.625904497951</v>
      </c>
      <c r="G10">
        <v>193.011643664001</v>
      </c>
      <c r="H10">
        <v>0.601983935035526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2015-04-04T22:34:11Z</dcterms:created>
  <dcterms:modified xsi:type="dcterms:W3CDTF">2015-04-04T22:34:11Z</dcterms:modified>
</cp:coreProperties>
</file>