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<sst xmlns="http://schemas.openxmlformats.org/spreadsheetml/2006/main" count="207" uniqueCount="141">
  <si>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</si>
  <si>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</si>
  <si>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</si>
  <si>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</si>
  <si>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</si>
  <si>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</si>
  <si>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</si>
  <si>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</si>
  <si>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</si>
  <si>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</si>
  <si>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</si>
  <si>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</si>
  <si>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</si>
  <si>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</si>
  <si>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</si>
  <si>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</si>
  <si>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</si>
  <si>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</si>
  <si>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</si>
  <si>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</si>
  <si>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</si>
  <si>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</si>
  <si>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</si>
  <si>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</si>
  <si>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</si>
  <si>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</si>
  <si>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</si>
  <si>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</si>
  <si>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</si>
  <si>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</si>
  <si>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</si>
  <si>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</si>
  <si>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</si>
  <si>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</si>
  <si>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</si>
  <si>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</si>
  <si>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</si>
  <si>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</si>
  <si>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</si>
  <si>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</si>
  <si>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</si>
  <si>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</si>
  <si>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</si>
  <si>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</si>
  <si>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</si>
  <si>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</si>
  <si>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</si>
  <si>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</si>
  <si>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</si>
  <si>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</si>
  <si>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</si>
  <si>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</si>
  <si>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</si>
  <si>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</si>
  <si>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</si>
  <si>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</si>
  <si>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</si>
  <si>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</si>
  <si>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</si>
  <si>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</si>
  <si>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</si>
  <si>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</si>
  <si>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</si>
  <si>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</si>
  <si>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</si>
  <si>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</si>
  <si>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</si>
  <si>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</si>
  <si>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</si>
  <si>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</si>
  <si>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</si>
  <si>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</si>
  <si>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</si>
  <si>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</si>
  <si>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</si>
  <si>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</si>
  <si>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</si>
  <si>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</si>
  <si>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</si>
  <si>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</si>
  <si>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</si>
  <si>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</si>
  <si>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</si>
  <si>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</si>
  <si>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</si>
  <si>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</si>
  <si>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</si>
  <si>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</si>
  <si>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</si>
  <si>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</si>
  <si>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</si>
  <si>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</si>
  <si>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</si>
  <si>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</si>
  <si>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</si>
  <si>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</si>
  <si>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</si>
  <si>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</si>
  <si>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</si>
  <si>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</si>
  <si>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</si>
  <si>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</si>
  <si>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</si>
  <si>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</si>
  <si>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</si>
  <si>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</si>
  <si>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</si>
  <si>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</si>
  <si>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</si>
  <si>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</si>
  <si>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</si>
  <si>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</si>
  <si>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</si>
  <si>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</si>
  <si>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</si>
  <si>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</si>
  <si>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303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</si>
  <si>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</si>
  <si>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</si>
  <si>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</si>
  <si>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</si>
  <si>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</si>
  <si>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</si>
  <si>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</si>
  <si>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</si>
  <si>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</si>
  <si>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</si>
  <si>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</si>
  <si>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304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</si>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</sst>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Main!$B$2:$B$337</c:f>
              <c:numCache>
                <c:formatCode>General</c:formatCode>
                <c:ptCount val="336"/>
                <c:pt idx="0">
                  <c:v>8891583.94372033</c:v>
                </c:pt>
                <c:pt idx="1">
                  <c:v>37533279.8692877</c:v>
                </c:pt>
                <c:pt idx="2">
                  <c:v>36781802.1618467</c:v>
                </c:pt>
                <c:pt idx="3">
                  <c:v>36018063.3322343</c:v>
                </c:pt>
                <c:pt idx="4">
                  <c:v>35249172.8001423</c:v>
                </c:pt>
                <c:pt idx="5">
                  <c:v>34476717.3259017</c:v>
                </c:pt>
                <c:pt idx="6">
                  <c:v>33703418.0525329</c:v>
                </c:pt>
                <c:pt idx="7">
                  <c:v>32931316.0823164</c:v>
                </c:pt>
                <c:pt idx="8">
                  <c:v>32077113.894701</c:v>
                </c:pt>
                <c:pt idx="9">
                  <c:v>31248344.3518074</c:v>
                </c:pt>
                <c:pt idx="10">
                  <c:v>21906951.6732938</c:v>
                </c:pt>
                <c:pt idx="11">
                  <c:v>18559772.7851567</c:v>
                </c:pt>
                <c:pt idx="12">
                  <c:v>17569254.523287</c:v>
                </c:pt>
                <c:pt idx="13">
                  <c:v>16853766.7535717</c:v>
                </c:pt>
                <c:pt idx="14">
                  <c:v>16783718.4095415</c:v>
                </c:pt>
                <c:pt idx="15">
                  <c:v>16242207.1139999</c:v>
                </c:pt>
                <c:pt idx="16">
                  <c:v>16272985.138681</c:v>
                </c:pt>
                <c:pt idx="17">
                  <c:v>16423702.3781525</c:v>
                </c:pt>
                <c:pt idx="18">
                  <c:v>16273210.856554</c:v>
                </c:pt>
                <c:pt idx="19">
                  <c:v>16426408.5483037</c:v>
                </c:pt>
                <c:pt idx="20">
                  <c:v>15683633.9506855</c:v>
                </c:pt>
                <c:pt idx="21">
                  <c:v>14549287.7751531</c:v>
                </c:pt>
                <c:pt idx="22">
                  <c:v>13863247.9505873</c:v>
                </c:pt>
                <c:pt idx="23">
                  <c:v>13390066.7530055</c:v>
                </c:pt>
                <c:pt idx="24">
                  <c:v>13253882.0581456</c:v>
                </c:pt>
                <c:pt idx="25">
                  <c:v>13306833.4113187</c:v>
                </c:pt>
                <c:pt idx="26">
                  <c:v>12891287.2581706</c:v>
                </c:pt>
                <c:pt idx="27">
                  <c:v>12762070.4242829</c:v>
                </c:pt>
                <c:pt idx="28">
                  <c:v>12805282.6001394</c:v>
                </c:pt>
                <c:pt idx="29">
                  <c:v>12461978.0678068</c:v>
                </c:pt>
                <c:pt idx="30">
                  <c:v>12090969.3490843</c:v>
                </c:pt>
                <c:pt idx="31">
                  <c:v>11690678.8301381</c:v>
                </c:pt>
                <c:pt idx="32">
                  <c:v>11383023.8389963</c:v>
                </c:pt>
                <c:pt idx="33">
                  <c:v>11117595.7150621</c:v>
                </c:pt>
                <c:pt idx="34">
                  <c:v>10983632.3302383</c:v>
                </c:pt>
                <c:pt idx="35">
                  <c:v>10937662.8218776</c:v>
                </c:pt>
                <c:pt idx="36">
                  <c:v>10934545.6917331</c:v>
                </c:pt>
                <c:pt idx="37">
                  <c:v>10725066.7118368</c:v>
                </c:pt>
                <c:pt idx="38">
                  <c:v>10605812.7889285</c:v>
                </c:pt>
                <c:pt idx="39">
                  <c:v>10522223.2539786</c:v>
                </c:pt>
                <c:pt idx="40">
                  <c:v>10518333.8032545</c:v>
                </c:pt>
                <c:pt idx="41">
                  <c:v>10308244.5164776</c:v>
                </c:pt>
                <c:pt idx="42">
                  <c:v>10110819.9067336</c:v>
                </c:pt>
                <c:pt idx="43">
                  <c:v>9944877.49885694</c:v>
                </c:pt>
                <c:pt idx="44">
                  <c:v>9847370.40008796</c:v>
                </c:pt>
                <c:pt idx="45">
                  <c:v>9813839.86291709</c:v>
                </c:pt>
                <c:pt idx="46">
                  <c:v>9817098.87079735</c:v>
                </c:pt>
                <c:pt idx="47">
                  <c:v>9671130.24582298</c:v>
                </c:pt>
                <c:pt idx="48">
                  <c:v>9588370.79966881</c:v>
                </c:pt>
                <c:pt idx="49">
                  <c:v>9525434.07515433</c:v>
                </c:pt>
                <c:pt idx="50">
                  <c:v>9442906.40616887</c:v>
                </c:pt>
                <c:pt idx="51">
                  <c:v>9339436.55328322</c:v>
                </c:pt>
                <c:pt idx="52">
                  <c:v>9235079.25323466</c:v>
                </c:pt>
                <c:pt idx="53">
                  <c:v>9140420.54148578</c:v>
                </c:pt>
                <c:pt idx="54">
                  <c:v>9077317.81744408</c:v>
                </c:pt>
                <c:pt idx="55">
                  <c:v>9055980.91974414</c:v>
                </c:pt>
                <c:pt idx="56">
                  <c:v>9060317.6573616</c:v>
                </c:pt>
                <c:pt idx="57">
                  <c:v>8967265.57599767</c:v>
                </c:pt>
                <c:pt idx="58">
                  <c:v>8905594.78798784</c:v>
                </c:pt>
                <c:pt idx="59">
                  <c:v>8859019.49386864</c:v>
                </c:pt>
                <c:pt idx="60">
                  <c:v>8803115.00097155</c:v>
                </c:pt>
                <c:pt idx="61">
                  <c:v>8739264.89104918</c:v>
                </c:pt>
                <c:pt idx="62">
                  <c:v>8676170.74504686</c:v>
                </c:pt>
                <c:pt idx="63">
                  <c:v>8617373.51360091</c:v>
                </c:pt>
                <c:pt idx="64">
                  <c:v>8578093.92780269</c:v>
                </c:pt>
                <c:pt idx="65">
                  <c:v>8540773.55910204</c:v>
                </c:pt>
                <c:pt idx="66">
                  <c:v>8510218.9614039</c:v>
                </c:pt>
                <c:pt idx="67">
                  <c:v>8458657.44200094</c:v>
                </c:pt>
                <c:pt idx="68">
                  <c:v>8418759.1419917</c:v>
                </c:pt>
                <c:pt idx="69">
                  <c:v>8389457.83615919</c:v>
                </c:pt>
                <c:pt idx="70">
                  <c:v>8354435.37204862</c:v>
                </c:pt>
                <c:pt idx="71">
                  <c:v>8315634.22112787</c:v>
                </c:pt>
                <c:pt idx="72">
                  <c:v>8276763.45885556</c:v>
                </c:pt>
                <c:pt idx="73">
                  <c:v>8239317.2105132</c:v>
                </c:pt>
                <c:pt idx="74">
                  <c:v>8212897.21958354</c:v>
                </c:pt>
                <c:pt idx="75">
                  <c:v>8188101.82097952</c:v>
                </c:pt>
                <c:pt idx="76">
                  <c:v>8167136.06962167</c:v>
                </c:pt>
                <c:pt idx="77">
                  <c:v>8133361.03528676</c:v>
                </c:pt>
                <c:pt idx="78">
                  <c:v>8106243.88698365</c:v>
                </c:pt>
                <c:pt idx="79">
                  <c:v>8085982.10998262</c:v>
                </c:pt>
                <c:pt idx="80">
                  <c:v>8062857.3114366</c:v>
                </c:pt>
                <c:pt idx="81">
                  <c:v>8037724.48323543</c:v>
                </c:pt>
                <c:pt idx="82">
                  <c:v>8012536.89738495</c:v>
                </c:pt>
                <c:pt idx="83">
                  <c:v>7987627.20508721</c:v>
                </c:pt>
                <c:pt idx="84">
                  <c:v>7969660.0532086</c:v>
                </c:pt>
                <c:pt idx="85">
                  <c:v>7952298.33022831</c:v>
                </c:pt>
                <c:pt idx="86">
                  <c:v>7938249.57380545</c:v>
                </c:pt>
                <c:pt idx="87">
                  <c:v>7915667.62792194</c:v>
                </c:pt>
                <c:pt idx="88">
                  <c:v>7896742.6970734</c:v>
                </c:pt>
                <c:pt idx="89">
                  <c:v>7882730.34695859</c:v>
                </c:pt>
                <c:pt idx="90">
                  <c:v>7867139.2528104</c:v>
                </c:pt>
                <c:pt idx="91">
                  <c:v>7850377.76151529</c:v>
                </c:pt>
                <c:pt idx="92">
                  <c:v>7833392.88221847</c:v>
                </c:pt>
                <c:pt idx="93">
                  <c:v>7816433.47837409</c:v>
                </c:pt>
                <c:pt idx="94">
                  <c:v>7803848.067555</c:v>
                </c:pt>
                <c:pt idx="95">
                  <c:v>7792328.60903044</c:v>
                </c:pt>
                <c:pt idx="96">
                  <c:v>7782953.10618484</c:v>
                </c:pt>
                <c:pt idx="97">
                  <c:v>7767614.72047173</c:v>
                </c:pt>
                <c:pt idx="98">
                  <c:v>7754570.35716105</c:v>
                </c:pt>
                <c:pt idx="99">
                  <c:v>7744672.60222344</c:v>
                </c:pt>
                <c:pt idx="100">
                  <c:v>7733876.30777922</c:v>
                </c:pt>
                <c:pt idx="101">
                  <c:v>7722440.25805888</c:v>
                </c:pt>
                <c:pt idx="102">
                  <c:v>7710981.96200812</c:v>
                </c:pt>
                <c:pt idx="103">
                  <c:v>7699359.90567365</c:v>
                </c:pt>
                <c:pt idx="104">
                  <c:v>7690755.16916126</c:v>
                </c:pt>
                <c:pt idx="105">
                  <c:v>7682684.90405468</c:v>
                </c:pt>
                <c:pt idx="106">
                  <c:v>7676535.82326374</c:v>
                </c:pt>
                <c:pt idx="107">
                  <c:v>7666165.40894135</c:v>
                </c:pt>
                <c:pt idx="108">
                  <c:v>7657006.02942865</c:v>
                </c:pt>
                <c:pt idx="109">
                  <c:v>7650197.55510357</c:v>
                </c:pt>
                <c:pt idx="110">
                  <c:v>7642950.0318396</c:v>
                </c:pt>
                <c:pt idx="111">
                  <c:v>7635317.13741213</c:v>
                </c:pt>
                <c:pt idx="112">
                  <c:v>7627553.95115905</c:v>
                </c:pt>
                <c:pt idx="113">
                  <c:v>7619663.69647504</c:v>
                </c:pt>
                <c:pt idx="114">
                  <c:v>7613705.32114833</c:v>
                </c:pt>
                <c:pt idx="115">
                  <c:v>7608529.32804849</c:v>
                </c:pt>
                <c:pt idx="116">
                  <c:v>7604506.9510805</c:v>
                </c:pt>
                <c:pt idx="117">
                  <c:v>7597524.56463458</c:v>
                </c:pt>
                <c:pt idx="118">
                  <c:v>7591416.36285007</c:v>
                </c:pt>
                <c:pt idx="119">
                  <c:v>7586750.0840892</c:v>
                </c:pt>
                <c:pt idx="120">
                  <c:v>7581827.68778847</c:v>
                </c:pt>
                <c:pt idx="121">
                  <c:v>7576724.58915867</c:v>
                </c:pt>
                <c:pt idx="122">
                  <c:v>7571666.98003451</c:v>
                </c:pt>
                <c:pt idx="123">
                  <c:v>7566416.7161947</c:v>
                </c:pt>
                <c:pt idx="124">
                  <c:v>7562554.3840752</c:v>
                </c:pt>
                <c:pt idx="125">
                  <c:v>7559008.92623888</c:v>
                </c:pt>
                <c:pt idx="126">
                  <c:v>7556566.83895481</c:v>
                </c:pt>
                <c:pt idx="127">
                  <c:v>7552081.94057126</c:v>
                </c:pt>
                <c:pt idx="128">
                  <c:v>7547959.07598358</c:v>
                </c:pt>
                <c:pt idx="129">
                  <c:v>7544963.3198061</c:v>
                </c:pt>
                <c:pt idx="130">
                  <c:v>7541909.17335499</c:v>
                </c:pt>
                <c:pt idx="131">
                  <c:v>7538760.12531747</c:v>
                </c:pt>
                <c:pt idx="132">
                  <c:v>7535543.91423888</c:v>
                </c:pt>
                <c:pt idx="133">
                  <c:v>7532217.03256675</c:v>
                </c:pt>
                <c:pt idx="134">
                  <c:v>7529704.5689145</c:v>
                </c:pt>
                <c:pt idx="135">
                  <c:v>7527720.76836696</c:v>
                </c:pt>
                <c:pt idx="136">
                  <c:v>7526240.22585116</c:v>
                </c:pt>
                <c:pt idx="137">
                  <c:v>7523438.29117498</c:v>
                </c:pt>
                <c:pt idx="138">
                  <c:v>7520986.83625165</c:v>
                </c:pt>
                <c:pt idx="139">
                  <c:v>7519117.29780046</c:v>
                </c:pt>
                <c:pt idx="140">
                  <c:v>7517207.72782441</c:v>
                </c:pt>
                <c:pt idx="141">
                  <c:v>7515286.87867474</c:v>
                </c:pt>
                <c:pt idx="142">
                  <c:v>7513452.65033858</c:v>
                </c:pt>
                <c:pt idx="143">
                  <c:v>7511467.92226666</c:v>
                </c:pt>
                <c:pt idx="144">
                  <c:v>7510073.83715779</c:v>
                </c:pt>
                <c:pt idx="145">
                  <c:v>7508786.73237085</c:v>
                </c:pt>
                <c:pt idx="146">
                  <c:v>7508065.07662485</c:v>
                </c:pt>
                <c:pt idx="147">
                  <c:v>7506540.77274463</c:v>
                </c:pt>
                <c:pt idx="148">
                  <c:v>7505051.26703729</c:v>
                </c:pt>
                <c:pt idx="149">
                  <c:v>7504042.80731847</c:v>
                </c:pt>
                <c:pt idx="150">
                  <c:v>7503079.22977053</c:v>
                </c:pt>
                <c:pt idx="151">
                  <c:v>7502118.31839961</c:v>
                </c:pt>
                <c:pt idx="152">
                  <c:v>7501126.82297907</c:v>
                </c:pt>
                <c:pt idx="153">
                  <c:v>7500082.32996433</c:v>
                </c:pt>
                <c:pt idx="154">
                  <c:v>7499293.04935308</c:v>
                </c:pt>
                <c:pt idx="155">
                  <c:v>7498783.38777847</c:v>
                </c:pt>
                <c:pt idx="156">
                  <c:v>7498395.94276562</c:v>
                </c:pt>
                <c:pt idx="157">
                  <c:v>7498320.13681575</c:v>
                </c:pt>
                <c:pt idx="158">
                  <c:v>7497442.98102054</c:v>
                </c:pt>
                <c:pt idx="159">
                  <c:v>7496883.23208328</c:v>
                </c:pt>
                <c:pt idx="160">
                  <c:v>7496336.19847064</c:v>
                </c:pt>
                <c:pt idx="161">
                  <c:v>7495811.15963142</c:v>
                </c:pt>
                <c:pt idx="162">
                  <c:v>7495350.71735613</c:v>
                </c:pt>
                <c:pt idx="163">
                  <c:v>7494848.04742825</c:v>
                </c:pt>
                <c:pt idx="164">
                  <c:v>7494529.75306427</c:v>
                </c:pt>
                <c:pt idx="165">
                  <c:v>7494290.29452837</c:v>
                </c:pt>
                <c:pt idx="166">
                  <c:v>7494186.65447097</c:v>
                </c:pt>
                <c:pt idx="167">
                  <c:v>7494211.99891881</c:v>
                </c:pt>
                <c:pt idx="168">
                  <c:v>7493833.10535567</c:v>
                </c:pt>
                <c:pt idx="169">
                  <c:v>7493651.66660144</c:v>
                </c:pt>
                <c:pt idx="170">
                  <c:v>7493493.31049636</c:v>
                </c:pt>
                <c:pt idx="171">
                  <c:v>7493352.48745118</c:v>
                </c:pt>
                <c:pt idx="172">
                  <c:v>7493256.76047334</c:v>
                </c:pt>
                <c:pt idx="173">
                  <c:v>7493153.91157904</c:v>
                </c:pt>
                <c:pt idx="174">
                  <c:v>7493108.93569546</c:v>
                </c:pt>
                <c:pt idx="175">
                  <c:v>7493148.23877539</c:v>
                </c:pt>
                <c:pt idx="176">
                  <c:v>7493025.60924737</c:v>
                </c:pt>
                <c:pt idx="177">
                  <c:v>7493205.33784267</c:v>
                </c:pt>
                <c:pt idx="178">
                  <c:v>7493040.39391613</c:v>
                </c:pt>
                <c:pt idx="179">
                  <c:v>7493026.23616251</c:v>
                </c:pt>
                <c:pt idx="180">
                  <c:v>7493049.58554185</c:v>
                </c:pt>
                <c:pt idx="181">
                  <c:v>7493144.42445436</c:v>
                </c:pt>
                <c:pt idx="182">
                  <c:v>7493141.60618772</c:v>
                </c:pt>
                <c:pt idx="183">
                  <c:v>7493074.16188364</c:v>
                </c:pt>
                <c:pt idx="184">
                  <c:v>7493025.31661914</c:v>
                </c:pt>
                <c:pt idx="185">
                  <c:v>7493031.46888694</c:v>
                </c:pt>
                <c:pt idx="186">
                  <c:v>7493010.96156726</c:v>
                </c:pt>
                <c:pt idx="187">
                  <c:v>7493014.89784365</c:v>
                </c:pt>
                <c:pt idx="188">
                  <c:v>7493022.56223566</c:v>
                </c:pt>
                <c:pt idx="189">
                  <c:v>7493019.80133946</c:v>
                </c:pt>
                <c:pt idx="190">
                  <c:v>7493012.21161018</c:v>
                </c:pt>
                <c:pt idx="191">
                  <c:v>7493036.45561682</c:v>
                </c:pt>
                <c:pt idx="192">
                  <c:v>7493024.85852369</c:v>
                </c:pt>
                <c:pt idx="193">
                  <c:v>7493015.62413038</c:v>
                </c:pt>
                <c:pt idx="194">
                  <c:v>7493003.42158828</c:v>
                </c:pt>
                <c:pt idx="195">
                  <c:v>7492997.69764656</c:v>
                </c:pt>
                <c:pt idx="196">
                  <c:v>7493003.30323526</c:v>
                </c:pt>
                <c:pt idx="197">
                  <c:v>7492991.33686227</c:v>
                </c:pt>
                <c:pt idx="198">
                  <c:v>7493003.72330156</c:v>
                </c:pt>
                <c:pt idx="199">
                  <c:v>7492999.99358833</c:v>
                </c:pt>
                <c:pt idx="200">
                  <c:v>7492988.68699634</c:v>
                </c:pt>
                <c:pt idx="201">
                  <c:v>7492991.65250051</c:v>
                </c:pt>
                <c:pt idx="202">
                  <c:v>7492982.02930087</c:v>
                </c:pt>
                <c:pt idx="203">
                  <c:v>7492985.28285493</c:v>
                </c:pt>
                <c:pt idx="204">
                  <c:v>7492986.1027328</c:v>
                </c:pt>
                <c:pt idx="205">
                  <c:v>7492983.78782498</c:v>
                </c:pt>
                <c:pt idx="206">
                  <c:v>7492980.07915334</c:v>
                </c:pt>
                <c:pt idx="207">
                  <c:v>7492985.68321371</c:v>
                </c:pt>
                <c:pt idx="208">
                  <c:v>7492981.88173101</c:v>
                </c:pt>
                <c:pt idx="209">
                  <c:v>7492980.73396816</c:v>
                </c:pt>
                <c:pt idx="210">
                  <c:v>7492980.75668471</c:v>
                </c:pt>
                <c:pt idx="211">
                  <c:v>7492979.86197622</c:v>
                </c:pt>
                <c:pt idx="212">
                  <c:v>7492981.02583014</c:v>
                </c:pt>
                <c:pt idx="213">
                  <c:v>7492980.32332539</c:v>
                </c:pt>
                <c:pt idx="214">
                  <c:v>7492978.0588054</c:v>
                </c:pt>
                <c:pt idx="215">
                  <c:v>7492978.44050561</c:v>
                </c:pt>
                <c:pt idx="216">
                  <c:v>7492979.2525807</c:v>
                </c:pt>
                <c:pt idx="217">
                  <c:v>7492978.2152798</c:v>
                </c:pt>
                <c:pt idx="218">
                  <c:v>7492978.39887922</c:v>
                </c:pt>
                <c:pt idx="219">
                  <c:v>7492978.01823751</c:v>
                </c:pt>
                <c:pt idx="220">
                  <c:v>7492977.73264595</c:v>
                </c:pt>
                <c:pt idx="221">
                  <c:v>7492977.85439792</c:v>
                </c:pt>
                <c:pt idx="222">
                  <c:v>7492977.86810113</c:v>
                </c:pt>
                <c:pt idx="223">
                  <c:v>7492977.76306222</c:v>
                </c:pt>
                <c:pt idx="224">
                  <c:v>7492977.85717995</c:v>
                </c:pt>
                <c:pt idx="225">
                  <c:v>7492977.52219687</c:v>
                </c:pt>
                <c:pt idx="226">
                  <c:v>7492977.83002474</c:v>
                </c:pt>
                <c:pt idx="227">
                  <c:v>7492977.84166578</c:v>
                </c:pt>
                <c:pt idx="228">
                  <c:v>7492977.86064916</c:v>
                </c:pt>
                <c:pt idx="229">
                  <c:v>7492977.52710544</c:v>
                </c:pt>
                <c:pt idx="230">
                  <c:v>7492977.58430077</c:v>
                </c:pt>
                <c:pt idx="231">
                  <c:v>7492977.48044777</c:v>
                </c:pt>
                <c:pt idx="232">
                  <c:v>7492977.54216278</c:v>
                </c:pt>
                <c:pt idx="233">
                  <c:v>7492977.40177709</c:v>
                </c:pt>
                <c:pt idx="234">
                  <c:v>7492977.47182136</c:v>
                </c:pt>
                <c:pt idx="235">
                  <c:v>7492977.30993648</c:v>
                </c:pt>
                <c:pt idx="236">
                  <c:v>7492977.33345521</c:v>
                </c:pt>
                <c:pt idx="237">
                  <c:v>7492977.35178467</c:v>
                </c:pt>
                <c:pt idx="238">
                  <c:v>7492977.41916229</c:v>
                </c:pt>
                <c:pt idx="239">
                  <c:v>7492977.36992123</c:v>
                </c:pt>
                <c:pt idx="240">
                  <c:v>7492977.36352352</c:v>
                </c:pt>
                <c:pt idx="241">
                  <c:v>7492977.28908861</c:v>
                </c:pt>
                <c:pt idx="242">
                  <c:v>7492977.34437762</c:v>
                </c:pt>
                <c:pt idx="243">
                  <c:v>7492977.32882394</c:v>
                </c:pt>
                <c:pt idx="244">
                  <c:v>7492977.42593026</c:v>
                </c:pt>
                <c:pt idx="245">
                  <c:v>7492977.32170322</c:v>
                </c:pt>
                <c:pt idx="246">
                  <c:v>7492977.29084195</c:v>
                </c:pt>
                <c:pt idx="247">
                  <c:v>7492977.28982267</c:v>
                </c:pt>
                <c:pt idx="248">
                  <c:v>7492977.27042118</c:v>
                </c:pt>
                <c:pt idx="249">
                  <c:v>7492977.26639241</c:v>
                </c:pt>
                <c:pt idx="250">
                  <c:v>7492977.28795708</c:v>
                </c:pt>
                <c:pt idx="251">
                  <c:v>7492977.25837184</c:v>
                </c:pt>
                <c:pt idx="252">
                  <c:v>7492977.25150584</c:v>
                </c:pt>
                <c:pt idx="253">
                  <c:v>7492977.2550811</c:v>
                </c:pt>
                <c:pt idx="254">
                  <c:v>7492977.25312395</c:v>
                </c:pt>
                <c:pt idx="255">
                  <c:v>7492977.25678512</c:v>
                </c:pt>
                <c:pt idx="256">
                  <c:v>7492977.24171999</c:v>
                </c:pt>
                <c:pt idx="257">
                  <c:v>7492977.24571397</c:v>
                </c:pt>
                <c:pt idx="258">
                  <c:v>7492977.24747396</c:v>
                </c:pt>
                <c:pt idx="259">
                  <c:v>7492977.24849107</c:v>
                </c:pt>
                <c:pt idx="260">
                  <c:v>7492977.24657293</c:v>
                </c:pt>
                <c:pt idx="261">
                  <c:v>7492977.23799122</c:v>
                </c:pt>
                <c:pt idx="262">
                  <c:v>7492977.24251851</c:v>
                </c:pt>
                <c:pt idx="263">
                  <c:v>7492977.23611411</c:v>
                </c:pt>
                <c:pt idx="264">
                  <c:v>7492977.24473217</c:v>
                </c:pt>
                <c:pt idx="265">
                  <c:v>7492977.23717343</c:v>
                </c:pt>
                <c:pt idx="266">
                  <c:v>7492977.23671155</c:v>
                </c:pt>
                <c:pt idx="267">
                  <c:v>7492977.23733933</c:v>
                </c:pt>
                <c:pt idx="268">
                  <c:v>7492977.2350977</c:v>
                </c:pt>
                <c:pt idx="269">
                  <c:v>7492977.2355562</c:v>
                </c:pt>
                <c:pt idx="270">
                  <c:v>7492977.23573213</c:v>
                </c:pt>
                <c:pt idx="271">
                  <c:v>7492977.23566508</c:v>
                </c:pt>
                <c:pt idx="272">
                  <c:v>7492977.23555875</c:v>
                </c:pt>
                <c:pt idx="273">
                  <c:v>7492977.23582039</c:v>
                </c:pt>
                <c:pt idx="274">
                  <c:v>7492977.23564648</c:v>
                </c:pt>
                <c:pt idx="275">
                  <c:v>7492977.23525195</c:v>
                </c:pt>
                <c:pt idx="276">
                  <c:v>7492977.23542891</c:v>
                </c:pt>
                <c:pt idx="277">
                  <c:v>7492977.2352298</c:v>
                </c:pt>
                <c:pt idx="278">
                  <c:v>7492977.23490634</c:v>
                </c:pt>
                <c:pt idx="279">
                  <c:v>7492977.23495824</c:v>
                </c:pt>
                <c:pt idx="280">
                  <c:v>7492977.23460479</c:v>
                </c:pt>
                <c:pt idx="281">
                  <c:v>7492977.23470355</c:v>
                </c:pt>
                <c:pt idx="282">
                  <c:v>7492977.23462485</c:v>
                </c:pt>
                <c:pt idx="283">
                  <c:v>7492977.23462218</c:v>
                </c:pt>
                <c:pt idx="284">
                  <c:v>7492977.2346588</c:v>
                </c:pt>
                <c:pt idx="285">
                  <c:v>7492977.23447431</c:v>
                </c:pt>
                <c:pt idx="286">
                  <c:v>7492977.23444812</c:v>
                </c:pt>
                <c:pt idx="287">
                  <c:v>7492977.2344699</c:v>
                </c:pt>
                <c:pt idx="288">
                  <c:v>7492977.23452429</c:v>
                </c:pt>
                <c:pt idx="289">
                  <c:v>7492977.23446488</c:v>
                </c:pt>
                <c:pt idx="290">
                  <c:v>7492977.23444172</c:v>
                </c:pt>
                <c:pt idx="291">
                  <c:v>7492977.23447813</c:v>
                </c:pt>
                <c:pt idx="292">
                  <c:v>7492977.23445676</c:v>
                </c:pt>
                <c:pt idx="293">
                  <c:v>7492977.23445386</c:v>
                </c:pt>
                <c:pt idx="294">
                  <c:v>7492977.23445319</c:v>
                </c:pt>
                <c:pt idx="295">
                  <c:v>7492977.23449251</c:v>
                </c:pt>
                <c:pt idx="296">
                  <c:v>7492977.23447229</c:v>
                </c:pt>
                <c:pt idx="297">
                  <c:v>7492977.23441728</c:v>
                </c:pt>
                <c:pt idx="298">
                  <c:v>7492977.23441764</c:v>
                </c:pt>
                <c:pt idx="299">
                  <c:v>7492977.23443166</c:v>
                </c:pt>
                <c:pt idx="300">
                  <c:v>7492977.23440525</c:v>
                </c:pt>
                <c:pt idx="301">
                  <c:v>7492977.2344092</c:v>
                </c:pt>
                <c:pt idx="302">
                  <c:v>7492977.23442452</c:v>
                </c:pt>
                <c:pt idx="303">
                  <c:v>7492977.23440558</c:v>
                </c:pt>
                <c:pt idx="304">
                  <c:v>7492977.23441218</c:v>
                </c:pt>
                <c:pt idx="305">
                  <c:v>7492977.23441447</c:v>
                </c:pt>
                <c:pt idx="306">
                  <c:v>7492977.23440783</c:v>
                </c:pt>
                <c:pt idx="307">
                  <c:v>7492977.23440189</c:v>
                </c:pt>
                <c:pt idx="308">
                  <c:v>7492977.23441</c:v>
                </c:pt>
                <c:pt idx="309">
                  <c:v>7492977.23440376</c:v>
                </c:pt>
                <c:pt idx="310">
                  <c:v>7492977.23440546</c:v>
                </c:pt>
                <c:pt idx="311">
                  <c:v>7492977.23439097</c:v>
                </c:pt>
                <c:pt idx="312">
                  <c:v>7492977.23438996</c:v>
                </c:pt>
                <c:pt idx="313">
                  <c:v>7492977.23438776</c:v>
                </c:pt>
                <c:pt idx="314">
                  <c:v>7492977.2343915</c:v>
                </c:pt>
                <c:pt idx="315">
                  <c:v>7492977.23439114</c:v>
                </c:pt>
                <c:pt idx="316">
                  <c:v>7492977.23439255</c:v>
                </c:pt>
                <c:pt idx="317">
                  <c:v>7492977.23438753</c:v>
                </c:pt>
                <c:pt idx="318">
                  <c:v>7492977.23439187</c:v>
                </c:pt>
                <c:pt idx="319">
                  <c:v>7492977.23438902</c:v>
                </c:pt>
                <c:pt idx="320">
                  <c:v>7492977.23439761</c:v>
                </c:pt>
                <c:pt idx="321">
                  <c:v>7492977.23438785</c:v>
                </c:pt>
                <c:pt idx="322">
                  <c:v>7492977.23438866</c:v>
                </c:pt>
                <c:pt idx="323">
                  <c:v>7492977.23438814</c:v>
                </c:pt>
                <c:pt idx="324">
                  <c:v>7492977.23438821</c:v>
                </c:pt>
                <c:pt idx="325">
                  <c:v>7492977.23438644</c:v>
                </c:pt>
                <c:pt idx="326">
                  <c:v>7492977.23438739</c:v>
                </c:pt>
                <c:pt idx="327">
                  <c:v>7492977.2343862</c:v>
                </c:pt>
                <c:pt idx="328">
                  <c:v>7492977.23438696</c:v>
                </c:pt>
                <c:pt idx="329">
                  <c:v>7492977.23438609</c:v>
                </c:pt>
                <c:pt idx="330">
                  <c:v>7492977.23438634</c:v>
                </c:pt>
                <c:pt idx="331">
                  <c:v>7492977.23438565</c:v>
                </c:pt>
                <c:pt idx="332">
                  <c:v>7492977.23438594</c:v>
                </c:pt>
                <c:pt idx="333">
                  <c:v>7492977.23438731</c:v>
                </c:pt>
                <c:pt idx="334">
                  <c:v>7492977.23438604</c:v>
                </c:pt>
                <c:pt idx="335">
                  <c:v>7492977.23438589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Main!$C$2:$C$337</c:f>
              <c:numCache>
                <c:formatCode>General</c:formatCode>
                <c:ptCount val="336"/>
                <c:pt idx="0">
                  <c:v>0</c:v>
                </c:pt>
                <c:pt idx="1">
                  <c:v>565884.403994653</c:v>
                </c:pt>
                <c:pt idx="2">
                  <c:v>565178.237771189</c:v>
                </c:pt>
                <c:pt idx="3">
                  <c:v>564307.388530612</c:v>
                </c:pt>
                <c:pt idx="4">
                  <c:v>563327.404489475</c:v>
                </c:pt>
                <c:pt idx="5">
                  <c:v>562289.82180223</c:v>
                </c:pt>
                <c:pt idx="6">
                  <c:v>561227.981530064</c:v>
                </c:pt>
                <c:pt idx="7">
                  <c:v>560168.550137551</c:v>
                </c:pt>
                <c:pt idx="8">
                  <c:v>558305.242862974</c:v>
                </c:pt>
                <c:pt idx="9">
                  <c:v>556413.923822916</c:v>
                </c:pt>
                <c:pt idx="10">
                  <c:v>437648.868439482</c:v>
                </c:pt>
                <c:pt idx="11">
                  <c:v>400803.421116498</c:v>
                </c:pt>
                <c:pt idx="12">
                  <c:v>396857.13871969</c:v>
                </c:pt>
                <c:pt idx="13">
                  <c:v>394648.380172248</c:v>
                </c:pt>
                <c:pt idx="14">
                  <c:v>396248.804646636</c:v>
                </c:pt>
                <c:pt idx="15">
                  <c:v>393841.701967192</c:v>
                </c:pt>
                <c:pt idx="16">
                  <c:v>393977.537383847</c:v>
                </c:pt>
                <c:pt idx="17">
                  <c:v>390012.939059856</c:v>
                </c:pt>
                <c:pt idx="18">
                  <c:v>393998.516130006</c:v>
                </c:pt>
                <c:pt idx="19">
                  <c:v>390065.582608829</c:v>
                </c:pt>
                <c:pt idx="20">
                  <c:v>387542.58183597</c:v>
                </c:pt>
                <c:pt idx="21">
                  <c:v>383223.235031295</c:v>
                </c:pt>
                <c:pt idx="22">
                  <c:v>380507.052984694</c:v>
                </c:pt>
                <c:pt idx="23">
                  <c:v>379221.645518783</c:v>
                </c:pt>
                <c:pt idx="24">
                  <c:v>383453.940181769</c:v>
                </c:pt>
                <c:pt idx="25">
                  <c:v>382328.924339635</c:v>
                </c:pt>
                <c:pt idx="26">
                  <c:v>383776.62892756</c:v>
                </c:pt>
                <c:pt idx="27">
                  <c:v>382891.346049475</c:v>
                </c:pt>
                <c:pt idx="28">
                  <c:v>381889.086138454</c:v>
                </c:pt>
                <c:pt idx="29">
                  <c:v>384405.370997</c:v>
                </c:pt>
                <c:pt idx="30">
                  <c:v>388291.37701548</c:v>
                </c:pt>
                <c:pt idx="31">
                  <c:v>391047.715978839</c:v>
                </c:pt>
                <c:pt idx="32">
                  <c:v>395442.943997862</c:v>
                </c:pt>
                <c:pt idx="33">
                  <c:v>400405.99954724</c:v>
                </c:pt>
                <c:pt idx="34">
                  <c:v>402618.578413728</c:v>
                </c:pt>
                <c:pt idx="35">
                  <c:v>401393.361454088</c:v>
                </c:pt>
                <c:pt idx="36">
                  <c:v>400666.821764721</c:v>
                </c:pt>
                <c:pt idx="37">
                  <c:v>405347.321772247</c:v>
                </c:pt>
                <c:pt idx="38">
                  <c:v>409936.10417516</c:v>
                </c:pt>
                <c:pt idx="39">
                  <c:v>410149.146400946</c:v>
                </c:pt>
                <c:pt idx="40">
                  <c:v>410655.589544215</c:v>
                </c:pt>
                <c:pt idx="41">
                  <c:v>415335.899168581</c:v>
                </c:pt>
                <c:pt idx="42">
                  <c:v>421728.76935897</c:v>
                </c:pt>
                <c:pt idx="43">
                  <c:v>427058.276210918</c:v>
                </c:pt>
                <c:pt idx="44">
                  <c:v>431089.97167526</c:v>
                </c:pt>
                <c:pt idx="45">
                  <c:v>434409.939618155</c:v>
                </c:pt>
                <c:pt idx="46">
                  <c:v>433736.503637128</c:v>
                </c:pt>
                <c:pt idx="47">
                  <c:v>440041.338898183</c:v>
                </c:pt>
                <c:pt idx="48">
                  <c:v>442503.56783432</c:v>
                </c:pt>
                <c:pt idx="49">
                  <c:v>446805.413181232</c:v>
                </c:pt>
                <c:pt idx="50">
                  <c:v>452163.627381225</c:v>
                </c:pt>
                <c:pt idx="51">
                  <c:v>457857.626355421</c:v>
                </c:pt>
                <c:pt idx="52">
                  <c:v>463573.12243647</c:v>
                </c:pt>
                <c:pt idx="53">
                  <c:v>470100.650804938</c:v>
                </c:pt>
                <c:pt idx="54">
                  <c:v>474131.867806279</c:v>
                </c:pt>
                <c:pt idx="55">
                  <c:v>473868.679272999</c:v>
                </c:pt>
                <c:pt idx="56">
                  <c:v>474357.551782242</c:v>
                </c:pt>
                <c:pt idx="57">
                  <c:v>480755.104112283</c:v>
                </c:pt>
                <c:pt idx="58">
                  <c:v>486820.416251359</c:v>
                </c:pt>
                <c:pt idx="59">
                  <c:v>489704.660489808</c:v>
                </c:pt>
                <c:pt idx="60">
                  <c:v>493818.189925245</c:v>
                </c:pt>
                <c:pt idx="61">
                  <c:v>499840.63417723</c:v>
                </c:pt>
                <c:pt idx="62">
                  <c:v>506746.599082431</c:v>
                </c:pt>
                <c:pt idx="63">
                  <c:v>512796.734957688</c:v>
                </c:pt>
                <c:pt idx="64">
                  <c:v>517688.936720048</c:v>
                </c:pt>
                <c:pt idx="65">
                  <c:v>520868.465846007</c:v>
                </c:pt>
                <c:pt idx="66">
                  <c:v>525616.608521687</c:v>
                </c:pt>
                <c:pt idx="67">
                  <c:v>532670.63831731</c:v>
                </c:pt>
                <c:pt idx="68">
                  <c:v>537147.826933071</c:v>
                </c:pt>
                <c:pt idx="69">
                  <c:v>542390.803025704</c:v>
                </c:pt>
                <c:pt idx="70">
                  <c:v>548416.283202615</c:v>
                </c:pt>
                <c:pt idx="71">
                  <c:v>554624.498234826</c:v>
                </c:pt>
                <c:pt idx="72">
                  <c:v>560609.179398236</c:v>
                </c:pt>
                <c:pt idx="73">
                  <c:v>567525.969750847</c:v>
                </c:pt>
                <c:pt idx="74">
                  <c:v>572009.353323525</c:v>
                </c:pt>
                <c:pt idx="75">
                  <c:v>578270.224288659</c:v>
                </c:pt>
                <c:pt idx="76">
                  <c:v>581604.997017315</c:v>
                </c:pt>
                <c:pt idx="77">
                  <c:v>588393.033582403</c:v>
                </c:pt>
                <c:pt idx="78">
                  <c:v>595377.304133428</c:v>
                </c:pt>
                <c:pt idx="79">
                  <c:v>599058.249694706</c:v>
                </c:pt>
                <c:pt idx="80">
                  <c:v>603850.10355298</c:v>
                </c:pt>
                <c:pt idx="81">
                  <c:v>610045.175621458</c:v>
                </c:pt>
                <c:pt idx="82">
                  <c:v>617176.14973842</c:v>
                </c:pt>
                <c:pt idx="83">
                  <c:v>623742.74890306</c:v>
                </c:pt>
                <c:pt idx="84">
                  <c:v>629317.18535939</c:v>
                </c:pt>
                <c:pt idx="85">
                  <c:v>632865.716407098</c:v>
                </c:pt>
                <c:pt idx="86">
                  <c:v>637972.321273645</c:v>
                </c:pt>
                <c:pt idx="87">
                  <c:v>645355.535205221</c:v>
                </c:pt>
                <c:pt idx="88">
                  <c:v>650571.628071682</c:v>
                </c:pt>
                <c:pt idx="89">
                  <c:v>656291.784975033</c:v>
                </c:pt>
                <c:pt idx="90">
                  <c:v>662494.926596668</c:v>
                </c:pt>
                <c:pt idx="91">
                  <c:v>668707.594691656</c:v>
                </c:pt>
                <c:pt idx="92">
                  <c:v>674595.184028063</c:v>
                </c:pt>
                <c:pt idx="93">
                  <c:v>681585.138132016</c:v>
                </c:pt>
                <c:pt idx="94">
                  <c:v>686325.144227483</c:v>
                </c:pt>
                <c:pt idx="95">
                  <c:v>692935.632906122</c:v>
                </c:pt>
                <c:pt idx="96">
                  <c:v>696211.583419787</c:v>
                </c:pt>
                <c:pt idx="97">
                  <c:v>702968.218677634</c:v>
                </c:pt>
                <c:pt idx="98">
                  <c:v>710283.43114854</c:v>
                </c:pt>
                <c:pt idx="99">
                  <c:v>714272.169493215</c:v>
                </c:pt>
                <c:pt idx="100">
                  <c:v>719117.533627583</c:v>
                </c:pt>
                <c:pt idx="101">
                  <c:v>725178.850345608</c:v>
                </c:pt>
                <c:pt idx="102">
                  <c:v>732273.067812389</c:v>
                </c:pt>
                <c:pt idx="103">
                  <c:v>738903.884773508</c:v>
                </c:pt>
                <c:pt idx="104">
                  <c:v>744717.69617952</c:v>
                </c:pt>
                <c:pt idx="105">
                  <c:v>748014.967036046</c:v>
                </c:pt>
                <c:pt idx="106">
                  <c:v>752934.485727149</c:v>
                </c:pt>
                <c:pt idx="107">
                  <c:v>760242.02127085</c:v>
                </c:pt>
                <c:pt idx="108">
                  <c:v>765552.768390882</c:v>
                </c:pt>
                <c:pt idx="109">
                  <c:v>771475.423323851</c:v>
                </c:pt>
                <c:pt idx="110">
                  <c:v>777702.681159392</c:v>
                </c:pt>
                <c:pt idx="111">
                  <c:v>783766.624832532</c:v>
                </c:pt>
                <c:pt idx="112">
                  <c:v>789319.139149282</c:v>
                </c:pt>
                <c:pt idx="113">
                  <c:v>796169.310619291</c:v>
                </c:pt>
                <c:pt idx="114">
                  <c:v>800781.260031364</c:v>
                </c:pt>
                <c:pt idx="115">
                  <c:v>807467.334046197</c:v>
                </c:pt>
                <c:pt idx="116">
                  <c:v>810188.912456235</c:v>
                </c:pt>
                <c:pt idx="117">
                  <c:v>816513.994734865</c:v>
                </c:pt>
                <c:pt idx="118">
                  <c:v>823900.379956818</c:v>
                </c:pt>
                <c:pt idx="119">
                  <c:v>827737.661021329</c:v>
                </c:pt>
                <c:pt idx="120">
                  <c:v>832194.221059778</c:v>
                </c:pt>
                <c:pt idx="121">
                  <c:v>837795.628423052</c:v>
                </c:pt>
                <c:pt idx="122">
                  <c:v>844629.611068938</c:v>
                </c:pt>
                <c:pt idx="123">
                  <c:v>850979.825093215</c:v>
                </c:pt>
                <c:pt idx="124">
                  <c:v>856750.605478882</c:v>
                </c:pt>
                <c:pt idx="125">
                  <c:v>859236.199471544</c:v>
                </c:pt>
                <c:pt idx="126">
                  <c:v>863757.773090242</c:v>
                </c:pt>
                <c:pt idx="127">
                  <c:v>870691.162365331</c:v>
                </c:pt>
                <c:pt idx="128">
                  <c:v>875451.647040227</c:v>
                </c:pt>
                <c:pt idx="129">
                  <c:v>881254.133835602</c:v>
                </c:pt>
                <c:pt idx="130">
                  <c:v>887212.433821738</c:v>
                </c:pt>
                <c:pt idx="131">
                  <c:v>892751.386720266</c:v>
                </c:pt>
                <c:pt idx="132">
                  <c:v>897384.844271286</c:v>
                </c:pt>
                <c:pt idx="133">
                  <c:v>903683.308751026</c:v>
                </c:pt>
                <c:pt idx="134">
                  <c:v>907614.391776319</c:v>
                </c:pt>
                <c:pt idx="135">
                  <c:v>914244.467688988</c:v>
                </c:pt>
                <c:pt idx="136">
                  <c:v>915890.616042734</c:v>
                </c:pt>
                <c:pt idx="137">
                  <c:v>921085.051110742</c:v>
                </c:pt>
                <c:pt idx="138">
                  <c:v>928200.070378497</c:v>
                </c:pt>
                <c:pt idx="139">
                  <c:v>931185.286921547</c:v>
                </c:pt>
                <c:pt idx="140">
                  <c:v>934491.368316354</c:v>
                </c:pt>
                <c:pt idx="141">
                  <c:v>938927.190197573</c:v>
                </c:pt>
                <c:pt idx="142">
                  <c:v>945017.093998083</c:v>
                </c:pt>
                <c:pt idx="143">
                  <c:v>950405.544938559</c:v>
                </c:pt>
                <c:pt idx="144">
                  <c:v>955730.796711356</c:v>
                </c:pt>
                <c:pt idx="145">
                  <c:v>956391.138908024</c:v>
                </c:pt>
                <c:pt idx="146">
                  <c:v>960255.186840639</c:v>
                </c:pt>
                <c:pt idx="147">
                  <c:v>966150.65578387</c:v>
                </c:pt>
                <c:pt idx="148">
                  <c:v>969059.722770583</c:v>
                </c:pt>
                <c:pt idx="149">
                  <c:v>974069.755921759</c:v>
                </c:pt>
                <c:pt idx="150">
                  <c:v>979148.780155925</c:v>
                </c:pt>
                <c:pt idx="151">
                  <c:v>983395.939118518</c:v>
                </c:pt>
                <c:pt idx="152">
                  <c:v>985814.443008893</c:v>
                </c:pt>
                <c:pt idx="153">
                  <c:v>990434.899146949</c:v>
                </c:pt>
                <c:pt idx="154">
                  <c:v>992455.92894447</c:v>
                </c:pt>
                <c:pt idx="155">
                  <c:v>998742.544711161</c:v>
                </c:pt>
                <c:pt idx="156">
                  <c:v>998534.439241362</c:v>
                </c:pt>
                <c:pt idx="157">
                  <c:v>997046.376606709</c:v>
                </c:pt>
                <c:pt idx="158">
                  <c:v>1001798.6128218</c:v>
                </c:pt>
                <c:pt idx="159">
                  <c:v>1003087.5843783</c:v>
                </c:pt>
                <c:pt idx="160">
                  <c:v>1004195.04807683</c:v>
                </c:pt>
                <c:pt idx="161">
                  <c:v>1006334.55271086</c:v>
                </c:pt>
                <c:pt idx="162">
                  <c:v>1010830.70471386</c:v>
                </c:pt>
                <c:pt idx="163">
                  <c:v>1013904.89859902</c:v>
                </c:pt>
                <c:pt idx="164">
                  <c:v>1018015.244844</c:v>
                </c:pt>
                <c:pt idx="165">
                  <c:v>1015327.06074588</c:v>
                </c:pt>
                <c:pt idx="166">
                  <c:v>1018293.39131683</c:v>
                </c:pt>
                <c:pt idx="167">
                  <c:v>1020198.55400676</c:v>
                </c:pt>
                <c:pt idx="168">
                  <c:v>1019729.32338629</c:v>
                </c:pt>
                <c:pt idx="169">
                  <c:v>1022603.35649077</c:v>
                </c:pt>
                <c:pt idx="170">
                  <c:v>1025928.92305074</c:v>
                </c:pt>
                <c:pt idx="171">
                  <c:v>1028333.18301556</c:v>
                </c:pt>
                <c:pt idx="172">
                  <c:v>1027572.36741696</c:v>
                </c:pt>
                <c:pt idx="173">
                  <c:v>1029120.85062634</c:v>
                </c:pt>
                <c:pt idx="174">
                  <c:v>1027697.28879782</c:v>
                </c:pt>
                <c:pt idx="175">
                  <c:v>1029664.14411218</c:v>
                </c:pt>
                <c:pt idx="176">
                  <c:v>1031147.34837287</c:v>
                </c:pt>
                <c:pt idx="177">
                  <c:v>1028567.78709465</c:v>
                </c:pt>
                <c:pt idx="178">
                  <c:v>1032752.49281614</c:v>
                </c:pt>
                <c:pt idx="179">
                  <c:v>1034803.49410252</c:v>
                </c:pt>
                <c:pt idx="180">
                  <c:v>1030916.95853266</c:v>
                </c:pt>
                <c:pt idx="181">
                  <c:v>1028752.8229121</c:v>
                </c:pt>
                <c:pt idx="182">
                  <c:v>1033061.93454413</c:v>
                </c:pt>
                <c:pt idx="183">
                  <c:v>1030812.19831538</c:v>
                </c:pt>
                <c:pt idx="184">
                  <c:v>1030967.80399819</c:v>
                </c:pt>
                <c:pt idx="185">
                  <c:v>1033719.29524127</c:v>
                </c:pt>
                <c:pt idx="186">
                  <c:v>1031530.49735493</c:v>
                </c:pt>
                <c:pt idx="187">
                  <c:v>1032783.17315088</c:v>
                </c:pt>
                <c:pt idx="188">
                  <c:v>1031970.07363882</c:v>
                </c:pt>
                <c:pt idx="189">
                  <c:v>1030098.76669297</c:v>
                </c:pt>
                <c:pt idx="190">
                  <c:v>1032232.4853848</c:v>
                </c:pt>
                <c:pt idx="191">
                  <c:v>1031403.69036179</c:v>
                </c:pt>
                <c:pt idx="192">
                  <c:v>1031393.23143177</c:v>
                </c:pt>
                <c:pt idx="193">
                  <c:v>1031149.71267207</c:v>
                </c:pt>
                <c:pt idx="194">
                  <c:v>1031995.2410264</c:v>
                </c:pt>
                <c:pt idx="195">
                  <c:v>1033432.69400899</c:v>
                </c:pt>
                <c:pt idx="196">
                  <c:v>1033751.01563737</c:v>
                </c:pt>
                <c:pt idx="197">
                  <c:v>1033519.12914258</c:v>
                </c:pt>
                <c:pt idx="198">
                  <c:v>1033312.81150638</c:v>
                </c:pt>
                <c:pt idx="199">
                  <c:v>1033208.47823175</c:v>
                </c:pt>
                <c:pt idx="200">
                  <c:v>1034125.63709441</c:v>
                </c:pt>
                <c:pt idx="201">
                  <c:v>1033800.24544624</c:v>
                </c:pt>
                <c:pt idx="202">
                  <c:v>1035136.01823146</c:v>
                </c:pt>
                <c:pt idx="203">
                  <c:v>1034901.7731212</c:v>
                </c:pt>
                <c:pt idx="204">
                  <c:v>1035574.88667648</c:v>
                </c:pt>
                <c:pt idx="205">
                  <c:v>1034272.04737145</c:v>
                </c:pt>
                <c:pt idx="206">
                  <c:v>1035525.65010179</c:v>
                </c:pt>
                <c:pt idx="207">
                  <c:v>1036649.22576335</c:v>
                </c:pt>
                <c:pt idx="208">
                  <c:v>1035625.57304973</c:v>
                </c:pt>
                <c:pt idx="209">
                  <c:v>1035516.97731744</c:v>
                </c:pt>
                <c:pt idx="210">
                  <c:v>1035332.70292433</c:v>
                </c:pt>
                <c:pt idx="211">
                  <c:v>1035574.90664664</c:v>
                </c:pt>
                <c:pt idx="212">
                  <c:v>1034955.17989411</c:v>
                </c:pt>
                <c:pt idx="213">
                  <c:v>1035667.40964567</c:v>
                </c:pt>
                <c:pt idx="214">
                  <c:v>1035150.49889691</c:v>
                </c:pt>
                <c:pt idx="215">
                  <c:v>1035463.10928502</c:v>
                </c:pt>
                <c:pt idx="216">
                  <c:v>1035298.17482038</c:v>
                </c:pt>
                <c:pt idx="217">
                  <c:v>1035068.01742534</c:v>
                </c:pt>
                <c:pt idx="218">
                  <c:v>1034963.10911385</c:v>
                </c:pt>
                <c:pt idx="219">
                  <c:v>1035186.4914295</c:v>
                </c:pt>
                <c:pt idx="220">
                  <c:v>1034815.98620321</c:v>
                </c:pt>
                <c:pt idx="221">
                  <c:v>1034775.67895418</c:v>
                </c:pt>
                <c:pt idx="222">
                  <c:v>1034750.88795574</c:v>
                </c:pt>
                <c:pt idx="223">
                  <c:v>1034766.9428524</c:v>
                </c:pt>
                <c:pt idx="224">
                  <c:v>1034914.28799218</c:v>
                </c:pt>
                <c:pt idx="225">
                  <c:v>1034903.67588087</c:v>
                </c:pt>
                <c:pt idx="226">
                  <c:v>1034839.51653079</c:v>
                </c:pt>
                <c:pt idx="227">
                  <c:v>1034855.69802583</c:v>
                </c:pt>
                <c:pt idx="228">
                  <c:v>1035105.00573626</c:v>
                </c:pt>
                <c:pt idx="229">
                  <c:v>1034827.16790715</c:v>
                </c:pt>
                <c:pt idx="230">
                  <c:v>1034859.72235692</c:v>
                </c:pt>
                <c:pt idx="231">
                  <c:v>1034866.10057523</c:v>
                </c:pt>
                <c:pt idx="232">
                  <c:v>1034924.81800759</c:v>
                </c:pt>
                <c:pt idx="233">
                  <c:v>1035017.21155181</c:v>
                </c:pt>
                <c:pt idx="234">
                  <c:v>1035046.3845057</c:v>
                </c:pt>
                <c:pt idx="235">
                  <c:v>1035089.58595311</c:v>
                </c:pt>
                <c:pt idx="236">
                  <c:v>1035076.52486247</c:v>
                </c:pt>
                <c:pt idx="237">
                  <c:v>1035058.21268464</c:v>
                </c:pt>
                <c:pt idx="238">
                  <c:v>1035087.72383833</c:v>
                </c:pt>
                <c:pt idx="239">
                  <c:v>1035126.07476592</c:v>
                </c:pt>
                <c:pt idx="240">
                  <c:v>1035016.71655231</c:v>
                </c:pt>
                <c:pt idx="241">
                  <c:v>1035105.46834049</c:v>
                </c:pt>
                <c:pt idx="242">
                  <c:v>1035159.24540915</c:v>
                </c:pt>
                <c:pt idx="243">
                  <c:v>1035172.48709607</c:v>
                </c:pt>
                <c:pt idx="244">
                  <c:v>1035133.65577692</c:v>
                </c:pt>
                <c:pt idx="245">
                  <c:v>1035149.89172561</c:v>
                </c:pt>
                <c:pt idx="246">
                  <c:v>1035087.46996006</c:v>
                </c:pt>
                <c:pt idx="247">
                  <c:v>1035020.51701261</c:v>
                </c:pt>
                <c:pt idx="248">
                  <c:v>1035099.14463393</c:v>
                </c:pt>
                <c:pt idx="249">
                  <c:v>1035054.81538227</c:v>
                </c:pt>
                <c:pt idx="250">
                  <c:v>1035048.49100599</c:v>
                </c:pt>
                <c:pt idx="251">
                  <c:v>1035040.66345027</c:v>
                </c:pt>
                <c:pt idx="252">
                  <c:v>1035048.08004359</c:v>
                </c:pt>
                <c:pt idx="253">
                  <c:v>1035030.02779443</c:v>
                </c:pt>
                <c:pt idx="254">
                  <c:v>1035049.56982405</c:v>
                </c:pt>
                <c:pt idx="255">
                  <c:v>1035069.65427705</c:v>
                </c:pt>
                <c:pt idx="256">
                  <c:v>1035057.23421649</c:v>
                </c:pt>
                <c:pt idx="257">
                  <c:v>1035073.46718409</c:v>
                </c:pt>
                <c:pt idx="258">
                  <c:v>1035045.61315004</c:v>
                </c:pt>
                <c:pt idx="259">
                  <c:v>1035056.24355085</c:v>
                </c:pt>
                <c:pt idx="260">
                  <c:v>1035052.85535661</c:v>
                </c:pt>
                <c:pt idx="261">
                  <c:v>1035063.36632027</c:v>
                </c:pt>
                <c:pt idx="262">
                  <c:v>1035060.81855453</c:v>
                </c:pt>
                <c:pt idx="263">
                  <c:v>1035062.58939985</c:v>
                </c:pt>
                <c:pt idx="264">
                  <c:v>1035050.03128436</c:v>
                </c:pt>
                <c:pt idx="265">
                  <c:v>1035090.59045772</c:v>
                </c:pt>
                <c:pt idx="266">
                  <c:v>1035057.77097574</c:v>
                </c:pt>
                <c:pt idx="267">
                  <c:v>1035053.87354973</c:v>
                </c:pt>
                <c:pt idx="268">
                  <c:v>1035067.99888563</c:v>
                </c:pt>
                <c:pt idx="269">
                  <c:v>1035069.50053201</c:v>
                </c:pt>
                <c:pt idx="270">
                  <c:v>1035065.95474921</c:v>
                </c:pt>
                <c:pt idx="271">
                  <c:v>1035067.6018122</c:v>
                </c:pt>
                <c:pt idx="272">
                  <c:v>1035065.78140043</c:v>
                </c:pt>
                <c:pt idx="273">
                  <c:v>1035076.03994157</c:v>
                </c:pt>
                <c:pt idx="274">
                  <c:v>1035069.04197356</c:v>
                </c:pt>
                <c:pt idx="275">
                  <c:v>1035070.29298261</c:v>
                </c:pt>
                <c:pt idx="276">
                  <c:v>1035065.67121877</c:v>
                </c:pt>
                <c:pt idx="277">
                  <c:v>1035082.16132818</c:v>
                </c:pt>
                <c:pt idx="278">
                  <c:v>1035068.61880713</c:v>
                </c:pt>
                <c:pt idx="279">
                  <c:v>1035069.28062717</c:v>
                </c:pt>
                <c:pt idx="280">
                  <c:v>1035070.19033343</c:v>
                </c:pt>
                <c:pt idx="281">
                  <c:v>1035068.5995294</c:v>
                </c:pt>
                <c:pt idx="282">
                  <c:v>1035069.75655292</c:v>
                </c:pt>
                <c:pt idx="283">
                  <c:v>1035071.06528128</c:v>
                </c:pt>
                <c:pt idx="284">
                  <c:v>1035070.22985228</c:v>
                </c:pt>
                <c:pt idx="285">
                  <c:v>1035069.63636065</c:v>
                </c:pt>
                <c:pt idx="286">
                  <c:v>1035076.91867985</c:v>
                </c:pt>
                <c:pt idx="287">
                  <c:v>1035078.02080245</c:v>
                </c:pt>
                <c:pt idx="288">
                  <c:v>1035078.58158211</c:v>
                </c:pt>
                <c:pt idx="289">
                  <c:v>1035077.86098562</c:v>
                </c:pt>
                <c:pt idx="290">
                  <c:v>1035076.28187871</c:v>
                </c:pt>
                <c:pt idx="291">
                  <c:v>1035075.75442967</c:v>
                </c:pt>
                <c:pt idx="292">
                  <c:v>1035076.02151854</c:v>
                </c:pt>
                <c:pt idx="293">
                  <c:v>1035075.67124357</c:v>
                </c:pt>
                <c:pt idx="294">
                  <c:v>1035076.41923803</c:v>
                </c:pt>
                <c:pt idx="295">
                  <c:v>1035076.65870262</c:v>
                </c:pt>
                <c:pt idx="296">
                  <c:v>1035078.1305332</c:v>
                </c:pt>
                <c:pt idx="297">
                  <c:v>1035074.33008801</c:v>
                </c:pt>
                <c:pt idx="298">
                  <c:v>1035074.32170139</c:v>
                </c:pt>
                <c:pt idx="299">
                  <c:v>1035074.26100718</c:v>
                </c:pt>
                <c:pt idx="300">
                  <c:v>1035074.46141471</c:v>
                </c:pt>
                <c:pt idx="301">
                  <c:v>1035074.02269237</c:v>
                </c:pt>
                <c:pt idx="302">
                  <c:v>1035072.25619301</c:v>
                </c:pt>
                <c:pt idx="303">
                  <c:v>1035073.68284423</c:v>
                </c:pt>
                <c:pt idx="304">
                  <c:v>1035074.638347</c:v>
                </c:pt>
                <c:pt idx="305">
                  <c:v>1035075.68133593</c:v>
                </c:pt>
                <c:pt idx="306">
                  <c:v>1035074.25889087</c:v>
                </c:pt>
                <c:pt idx="307">
                  <c:v>1035074.8582682</c:v>
                </c:pt>
                <c:pt idx="308">
                  <c:v>1035074.85993411</c:v>
                </c:pt>
                <c:pt idx="309">
                  <c:v>1035074.52830351</c:v>
                </c:pt>
                <c:pt idx="310">
                  <c:v>1035074.6119648</c:v>
                </c:pt>
                <c:pt idx="311">
                  <c:v>1035073.94217831</c:v>
                </c:pt>
                <c:pt idx="312">
                  <c:v>1035074.94018733</c:v>
                </c:pt>
                <c:pt idx="313">
                  <c:v>1035074.6686971</c:v>
                </c:pt>
                <c:pt idx="314">
                  <c:v>1035074.55474759</c:v>
                </c:pt>
                <c:pt idx="315">
                  <c:v>1035075.04426583</c:v>
                </c:pt>
                <c:pt idx="316">
                  <c:v>1035074.03457337</c:v>
                </c:pt>
                <c:pt idx="317">
                  <c:v>1035074.56050915</c:v>
                </c:pt>
                <c:pt idx="318">
                  <c:v>1035073.14917898</c:v>
                </c:pt>
                <c:pt idx="319">
                  <c:v>1035074.6359046</c:v>
                </c:pt>
                <c:pt idx="320">
                  <c:v>1035074.8506953</c:v>
                </c:pt>
                <c:pt idx="321">
                  <c:v>1035074.67445302</c:v>
                </c:pt>
                <c:pt idx="322">
                  <c:v>1035074.77915505</c:v>
                </c:pt>
                <c:pt idx="323">
                  <c:v>1035074.55164801</c:v>
                </c:pt>
                <c:pt idx="324">
                  <c:v>1035074.52285852</c:v>
                </c:pt>
                <c:pt idx="325">
                  <c:v>1035074.1797944</c:v>
                </c:pt>
                <c:pt idx="326">
                  <c:v>1035074.44136417</c:v>
                </c:pt>
                <c:pt idx="327">
                  <c:v>1035073.49189389</c:v>
                </c:pt>
                <c:pt idx="328">
                  <c:v>1035073.47427835</c:v>
                </c:pt>
                <c:pt idx="329">
                  <c:v>1035073.38591644</c:v>
                </c:pt>
                <c:pt idx="330">
                  <c:v>1035073.37300382</c:v>
                </c:pt>
                <c:pt idx="331">
                  <c:v>1035073.16187646</c:v>
                </c:pt>
                <c:pt idx="332">
                  <c:v>1035073.13579126</c:v>
                </c:pt>
                <c:pt idx="333">
                  <c:v>1035073.12790603</c:v>
                </c:pt>
                <c:pt idx="334">
                  <c:v>1035072.98348381</c:v>
                </c:pt>
                <c:pt idx="335">
                  <c:v>1035073.02659081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Main!$D$2:$D$337</c:f>
              <c:numCache>
                <c:formatCode>General</c:formatCode>
                <c:ptCount val="336"/>
                <c:pt idx="0">
                  <c:v>2623403.40274207</c:v>
                </c:pt>
                <c:pt idx="1">
                  <c:v>17064129.820413</c:v>
                </c:pt>
                <c:pt idx="2">
                  <c:v>16831656.7124315</c:v>
                </c:pt>
                <c:pt idx="3">
                  <c:v>16596442.3073451</c:v>
                </c:pt>
                <c:pt idx="4">
                  <c:v>16361048.5955348</c:v>
                </c:pt>
                <c:pt idx="5">
                  <c:v>16124705.3152446</c:v>
                </c:pt>
                <c:pt idx="6">
                  <c:v>15888652.66364</c:v>
                </c:pt>
                <c:pt idx="7">
                  <c:v>15653772.1862367</c:v>
                </c:pt>
                <c:pt idx="8">
                  <c:v>15356605.6434361</c:v>
                </c:pt>
                <c:pt idx="9">
                  <c:v>15083226.0199886</c:v>
                </c:pt>
                <c:pt idx="10">
                  <c:v>9141084.4399197</c:v>
                </c:pt>
                <c:pt idx="11">
                  <c:v>7080815.41086094</c:v>
                </c:pt>
                <c:pt idx="12">
                  <c:v>6591890.40489076</c:v>
                </c:pt>
                <c:pt idx="13">
                  <c:v>6241535.51537208</c:v>
                </c:pt>
                <c:pt idx="14">
                  <c:v>6242873.03105728</c:v>
                </c:pt>
                <c:pt idx="15">
                  <c:v>5958507.08202064</c:v>
                </c:pt>
                <c:pt idx="16">
                  <c:v>5967339.69963186</c:v>
                </c:pt>
                <c:pt idx="17">
                  <c:v>5908690.86051783</c:v>
                </c:pt>
                <c:pt idx="18">
                  <c:v>5967367.15829415</c:v>
                </c:pt>
                <c:pt idx="19">
                  <c:v>5908776.01672835</c:v>
                </c:pt>
                <c:pt idx="20">
                  <c:v>5601242.20580657</c:v>
                </c:pt>
                <c:pt idx="21">
                  <c:v>4998154.0377911</c:v>
                </c:pt>
                <c:pt idx="22">
                  <c:v>4609497.92758593</c:v>
                </c:pt>
                <c:pt idx="23">
                  <c:v>4346391.33809211</c:v>
                </c:pt>
                <c:pt idx="24">
                  <c:v>4328136.27797267</c:v>
                </c:pt>
                <c:pt idx="25">
                  <c:v>4329414.91213577</c:v>
                </c:pt>
                <c:pt idx="26">
                  <c:v>4142002.82914691</c:v>
                </c:pt>
                <c:pt idx="27">
                  <c:v>4036258.2346722</c:v>
                </c:pt>
                <c:pt idx="28">
                  <c:v>4031168.02771472</c:v>
                </c:pt>
                <c:pt idx="29">
                  <c:v>3892747.26555586</c:v>
                </c:pt>
                <c:pt idx="30">
                  <c:v>3747414.48160245</c:v>
                </c:pt>
                <c:pt idx="31">
                  <c:v>3544167.62952814</c:v>
                </c:pt>
                <c:pt idx="32">
                  <c:v>3404406.68705246</c:v>
                </c:pt>
                <c:pt idx="33">
                  <c:v>3287823.79849273</c:v>
                </c:pt>
                <c:pt idx="34">
                  <c:v>3211881.13735198</c:v>
                </c:pt>
                <c:pt idx="35">
                  <c:v>3163248.84238659</c:v>
                </c:pt>
                <c:pt idx="36">
                  <c:v>3151145.70649016</c:v>
                </c:pt>
                <c:pt idx="37">
                  <c:v>3065196.43172101</c:v>
                </c:pt>
                <c:pt idx="38">
                  <c:v>3022298.0245877</c:v>
                </c:pt>
                <c:pt idx="39">
                  <c:v>2968720.29443919</c:v>
                </c:pt>
                <c:pt idx="40">
                  <c:v>2971572.60253022</c:v>
                </c:pt>
                <c:pt idx="41">
                  <c:v>2869961.73717196</c:v>
                </c:pt>
                <c:pt idx="42">
                  <c:v>2780769.58899093</c:v>
                </c:pt>
                <c:pt idx="43">
                  <c:v>2698970.88328173</c:v>
                </c:pt>
                <c:pt idx="44">
                  <c:v>2657382.93520566</c:v>
                </c:pt>
                <c:pt idx="45">
                  <c:v>2656000.37051651</c:v>
                </c:pt>
                <c:pt idx="46">
                  <c:v>2650351.30995447</c:v>
                </c:pt>
                <c:pt idx="47">
                  <c:v>2584292.06744691</c:v>
                </c:pt>
                <c:pt idx="48">
                  <c:v>2536961.94963012</c:v>
                </c:pt>
                <c:pt idx="49">
                  <c:v>2515969.19844335</c:v>
                </c:pt>
                <c:pt idx="50">
                  <c:v>2480844.74335842</c:v>
                </c:pt>
                <c:pt idx="51">
                  <c:v>2430537.5341734</c:v>
                </c:pt>
                <c:pt idx="52">
                  <c:v>2376227.91442713</c:v>
                </c:pt>
                <c:pt idx="53">
                  <c:v>2331302.59223611</c:v>
                </c:pt>
                <c:pt idx="54">
                  <c:v>2297224.09341294</c:v>
                </c:pt>
                <c:pt idx="55">
                  <c:v>2277727.96419396</c:v>
                </c:pt>
                <c:pt idx="56">
                  <c:v>2283253.22815376</c:v>
                </c:pt>
                <c:pt idx="57">
                  <c:v>2234444.01186</c:v>
                </c:pt>
                <c:pt idx="58">
                  <c:v>2207767.45324319</c:v>
                </c:pt>
                <c:pt idx="59">
                  <c:v>2179244.85238273</c:v>
                </c:pt>
                <c:pt idx="60">
                  <c:v>2148333.6889266</c:v>
                </c:pt>
                <c:pt idx="61">
                  <c:v>2115994.15211439</c:v>
                </c:pt>
                <c:pt idx="62">
                  <c:v>2085704.90672762</c:v>
                </c:pt>
                <c:pt idx="63">
                  <c:v>2054502.37369266</c:v>
                </c:pt>
                <c:pt idx="64">
                  <c:v>2035733.42121685</c:v>
                </c:pt>
                <c:pt idx="65">
                  <c:v>2011141.55623382</c:v>
                </c:pt>
                <c:pt idx="66">
                  <c:v>1998278.21648411</c:v>
                </c:pt>
                <c:pt idx="67">
                  <c:v>1972631.33288788</c:v>
                </c:pt>
                <c:pt idx="68">
                  <c:v>1949253.65170039</c:v>
                </c:pt>
                <c:pt idx="69">
                  <c:v>1936624.24304902</c:v>
                </c:pt>
                <c:pt idx="70">
                  <c:v>1919840.53081374</c:v>
                </c:pt>
                <c:pt idx="71">
                  <c:v>1899171.99251141</c:v>
                </c:pt>
                <c:pt idx="72">
                  <c:v>1877016.18935362</c:v>
                </c:pt>
                <c:pt idx="73">
                  <c:v>1857250.01645531</c:v>
                </c:pt>
                <c:pt idx="74">
                  <c:v>1841857.01480409</c:v>
                </c:pt>
                <c:pt idx="75">
                  <c:v>1831610.48227755</c:v>
                </c:pt>
                <c:pt idx="76">
                  <c:v>1818224.78232974</c:v>
                </c:pt>
                <c:pt idx="77">
                  <c:v>1798828.10795747</c:v>
                </c:pt>
                <c:pt idx="78">
                  <c:v>1785202.8860123</c:v>
                </c:pt>
                <c:pt idx="79">
                  <c:v>1771983.5053492</c:v>
                </c:pt>
                <c:pt idx="80">
                  <c:v>1757687.52930397</c:v>
                </c:pt>
                <c:pt idx="81">
                  <c:v>1743177.55245855</c:v>
                </c:pt>
                <c:pt idx="82">
                  <c:v>1729344.41451518</c:v>
                </c:pt>
                <c:pt idx="83">
                  <c:v>1714393.81480205</c:v>
                </c:pt>
                <c:pt idx="84">
                  <c:v>1704357.27203388</c:v>
                </c:pt>
                <c:pt idx="85">
                  <c:v>1691806.54951459</c:v>
                </c:pt>
                <c:pt idx="86">
                  <c:v>1684329.56742376</c:v>
                </c:pt>
                <c:pt idx="87">
                  <c:v>1670785.3664651</c:v>
                </c:pt>
                <c:pt idx="88">
                  <c:v>1657998.42790804</c:v>
                </c:pt>
                <c:pt idx="89">
                  <c:v>1650220.8259712</c:v>
                </c:pt>
                <c:pt idx="90">
                  <c:v>1641012.75302858</c:v>
                </c:pt>
                <c:pt idx="91">
                  <c:v>1630262.67885836</c:v>
                </c:pt>
                <c:pt idx="92">
                  <c:v>1618648.50971009</c:v>
                </c:pt>
                <c:pt idx="93">
                  <c:v>1607601.63557195</c:v>
                </c:pt>
                <c:pt idx="94">
                  <c:v>1598769.36970163</c:v>
                </c:pt>
                <c:pt idx="95">
                  <c:v>1592343.77321932</c:v>
                </c:pt>
                <c:pt idx="96">
                  <c:v>1585254.41858599</c:v>
                </c:pt>
                <c:pt idx="97">
                  <c:v>1574448.40692735</c:v>
                </c:pt>
                <c:pt idx="98">
                  <c:v>1565945.39997806</c:v>
                </c:pt>
                <c:pt idx="99">
                  <c:v>1558282.07412258</c:v>
                </c:pt>
                <c:pt idx="100">
                  <c:v>1550099.43892781</c:v>
                </c:pt>
                <c:pt idx="101">
                  <c:v>1541753.85736074</c:v>
                </c:pt>
                <c:pt idx="102">
                  <c:v>1533625.48595222</c:v>
                </c:pt>
                <c:pt idx="103">
                  <c:v>1524830.67904162</c:v>
                </c:pt>
                <c:pt idx="104">
                  <c:v>1518542.02265306</c:v>
                </c:pt>
                <c:pt idx="105">
                  <c:v>1511505.425515</c:v>
                </c:pt>
                <c:pt idx="106">
                  <c:v>1507074.46418819</c:v>
                </c:pt>
                <c:pt idx="107">
                  <c:v>1498945.03956105</c:v>
                </c:pt>
                <c:pt idx="108">
                  <c:v>1491165.70471015</c:v>
                </c:pt>
                <c:pt idx="109">
                  <c:v>1485888.84196013</c:v>
                </c:pt>
                <c:pt idx="110">
                  <c:v>1480054.16974837</c:v>
                </c:pt>
                <c:pt idx="111">
                  <c:v>1473554.66221088</c:v>
                </c:pt>
                <c:pt idx="112">
                  <c:v>1466618.4172227</c:v>
                </c:pt>
                <c:pt idx="113">
                  <c:v>1459630.78276299</c:v>
                </c:pt>
                <c:pt idx="114">
                  <c:v>1454094.39606901</c:v>
                </c:pt>
                <c:pt idx="115">
                  <c:v>1449714.26740681</c:v>
                </c:pt>
                <c:pt idx="116">
                  <c:v>1445756.06544033</c:v>
                </c:pt>
                <c:pt idx="117">
                  <c:v>1439039.93725742</c:v>
                </c:pt>
                <c:pt idx="118">
                  <c:v>1433209.42738932</c:v>
                </c:pt>
                <c:pt idx="119">
                  <c:v>1428420.27936994</c:v>
                </c:pt>
                <c:pt idx="120">
                  <c:v>1423336.59036962</c:v>
                </c:pt>
                <c:pt idx="121">
                  <c:v>1418043.78428324</c:v>
                </c:pt>
                <c:pt idx="122">
                  <c:v>1412700.50979601</c:v>
                </c:pt>
                <c:pt idx="123">
                  <c:v>1406978.29456472</c:v>
                </c:pt>
                <c:pt idx="124">
                  <c:v>1402678.88602242</c:v>
                </c:pt>
                <c:pt idx="125">
                  <c:v>1398604.88250649</c:v>
                </c:pt>
                <c:pt idx="126">
                  <c:v>1395751.34455663</c:v>
                </c:pt>
                <c:pt idx="127">
                  <c:v>1390380.5019019</c:v>
                </c:pt>
                <c:pt idx="128">
                  <c:v>1385384.08251879</c:v>
                </c:pt>
                <c:pt idx="129">
                  <c:v>1381554.95275136</c:v>
                </c:pt>
                <c:pt idx="130">
                  <c:v>1377535.81509861</c:v>
                </c:pt>
                <c:pt idx="131">
                  <c:v>1373309.04292599</c:v>
                </c:pt>
                <c:pt idx="132">
                  <c:v>1368995.78797243</c:v>
                </c:pt>
                <c:pt idx="133">
                  <c:v>1364243.45189813</c:v>
                </c:pt>
                <c:pt idx="134">
                  <c:v>1360665.60710493</c:v>
                </c:pt>
                <c:pt idx="135">
                  <c:v>1357343.99991315</c:v>
                </c:pt>
                <c:pt idx="136">
                  <c:v>1355252.14636753</c:v>
                </c:pt>
                <c:pt idx="137">
                  <c:v>1350941.30308938</c:v>
                </c:pt>
                <c:pt idx="138">
                  <c:v>1346634.08079029</c:v>
                </c:pt>
                <c:pt idx="139">
                  <c:v>1343680.66321554</c:v>
                </c:pt>
                <c:pt idx="140">
                  <c:v>1340576.16234279</c:v>
                </c:pt>
                <c:pt idx="141">
                  <c:v>1337192.64890696</c:v>
                </c:pt>
                <c:pt idx="142">
                  <c:v>1333476.10221629</c:v>
                </c:pt>
                <c:pt idx="143">
                  <c:v>1329625.88462402</c:v>
                </c:pt>
                <c:pt idx="144">
                  <c:v>1326504.93443686</c:v>
                </c:pt>
                <c:pt idx="145">
                  <c:v>1324536.51552981</c:v>
                </c:pt>
                <c:pt idx="146">
                  <c:v>1322579.82468155</c:v>
                </c:pt>
                <c:pt idx="147">
                  <c:v>1318911.13618053</c:v>
                </c:pt>
                <c:pt idx="148">
                  <c:v>1315973.92502951</c:v>
                </c:pt>
                <c:pt idx="149">
                  <c:v>1313137.56910324</c:v>
                </c:pt>
                <c:pt idx="150">
                  <c:v>1310276.99872764</c:v>
                </c:pt>
                <c:pt idx="151">
                  <c:v>1307564.84261959</c:v>
                </c:pt>
                <c:pt idx="152">
                  <c:v>1305279.25050367</c:v>
                </c:pt>
                <c:pt idx="153">
                  <c:v>1302159.11782993</c:v>
                </c:pt>
                <c:pt idx="154">
                  <c:v>1300182.35874194</c:v>
                </c:pt>
                <c:pt idx="155">
                  <c:v>1297357.31791216</c:v>
                </c:pt>
                <c:pt idx="156">
                  <c:v>1296724.49698178</c:v>
                </c:pt>
                <c:pt idx="157">
                  <c:v>1297044.40115533</c:v>
                </c:pt>
                <c:pt idx="158">
                  <c:v>1293905.38853908</c:v>
                </c:pt>
                <c:pt idx="159">
                  <c:v>1292343.90871678</c:v>
                </c:pt>
                <c:pt idx="160">
                  <c:v>1290827.52445068</c:v>
                </c:pt>
                <c:pt idx="161">
                  <c:v>1288985.44683709</c:v>
                </c:pt>
                <c:pt idx="162">
                  <c:v>1286394.96569485</c:v>
                </c:pt>
                <c:pt idx="163">
                  <c:v>1284125.15091191</c:v>
                </c:pt>
                <c:pt idx="164">
                  <c:v>1281886.3215773</c:v>
                </c:pt>
                <c:pt idx="165">
                  <c:v>1282080.13355267</c:v>
                </c:pt>
                <c:pt idx="166">
                  <c:v>1280718.03338137</c:v>
                </c:pt>
                <c:pt idx="167">
                  <c:v>1280129.34810413</c:v>
                </c:pt>
                <c:pt idx="168">
                  <c:v>1279000.63535839</c:v>
                </c:pt>
                <c:pt idx="169">
                  <c:v>1277290.31008034</c:v>
                </c:pt>
                <c:pt idx="170">
                  <c:v>1275438.32807698</c:v>
                </c:pt>
                <c:pt idx="171">
                  <c:v>1273873.70960373</c:v>
                </c:pt>
                <c:pt idx="172">
                  <c:v>1273457.42490304</c:v>
                </c:pt>
                <c:pt idx="173">
                  <c:v>1272029.67395929</c:v>
                </c:pt>
                <c:pt idx="174">
                  <c:v>1271908.56354732</c:v>
                </c:pt>
                <c:pt idx="175">
                  <c:v>1271236.69631267</c:v>
                </c:pt>
                <c:pt idx="176">
                  <c:v>1270329.74698126</c:v>
                </c:pt>
                <c:pt idx="177">
                  <c:v>1271008.42167103</c:v>
                </c:pt>
                <c:pt idx="178">
                  <c:v>1269731.50813524</c:v>
                </c:pt>
                <c:pt idx="179">
                  <c:v>1268543.42005102</c:v>
                </c:pt>
                <c:pt idx="180">
                  <c:v>1270368.90310448</c:v>
                </c:pt>
                <c:pt idx="181">
                  <c:v>1271183.95752573</c:v>
                </c:pt>
                <c:pt idx="182">
                  <c:v>1269959.31476531</c:v>
                </c:pt>
                <c:pt idx="183">
                  <c:v>1270738.04102136</c:v>
                </c:pt>
                <c:pt idx="184">
                  <c:v>1270521.09621552</c:v>
                </c:pt>
                <c:pt idx="185">
                  <c:v>1269614.37911942</c:v>
                </c:pt>
                <c:pt idx="186">
                  <c:v>1270109.76181923</c:v>
                </c:pt>
                <c:pt idx="187">
                  <c:v>1269639.15193991</c:v>
                </c:pt>
                <c:pt idx="188">
                  <c:v>1269884.03185035</c:v>
                </c:pt>
                <c:pt idx="189">
                  <c:v>1270582.55067305</c:v>
                </c:pt>
                <c:pt idx="190">
                  <c:v>1269939.465763</c:v>
                </c:pt>
                <c:pt idx="191">
                  <c:v>1269961.33166194</c:v>
                </c:pt>
                <c:pt idx="192">
                  <c:v>1270221.43891408</c:v>
                </c:pt>
                <c:pt idx="193">
                  <c:v>1270256.79146572</c:v>
                </c:pt>
                <c:pt idx="194">
                  <c:v>1269815.6527148</c:v>
                </c:pt>
                <c:pt idx="195">
                  <c:v>1269321.55621564</c:v>
                </c:pt>
                <c:pt idx="196">
                  <c:v>1269202.5698159</c:v>
                </c:pt>
                <c:pt idx="197">
                  <c:v>1269156.8970638</c:v>
                </c:pt>
                <c:pt idx="198">
                  <c:v>1269360.62516685</c:v>
                </c:pt>
                <c:pt idx="199">
                  <c:v>1269278.7965521</c:v>
                </c:pt>
                <c:pt idx="200">
                  <c:v>1268875.95991732</c:v>
                </c:pt>
                <c:pt idx="201">
                  <c:v>1268949.61240478</c:v>
                </c:pt>
                <c:pt idx="202">
                  <c:v>1268380.35478596</c:v>
                </c:pt>
                <c:pt idx="203">
                  <c:v>1268409.85407754</c:v>
                </c:pt>
                <c:pt idx="204">
                  <c:v>1268271.71117317</c:v>
                </c:pt>
                <c:pt idx="205">
                  <c:v>1268696.58202764</c:v>
                </c:pt>
                <c:pt idx="206">
                  <c:v>1268202.51510352</c:v>
                </c:pt>
                <c:pt idx="207">
                  <c:v>1267686.88967473</c:v>
                </c:pt>
                <c:pt idx="208">
                  <c:v>1268205.56069074</c:v>
                </c:pt>
                <c:pt idx="209">
                  <c:v>1268174.44415602</c:v>
                </c:pt>
                <c:pt idx="210">
                  <c:v>1268267.41462959</c:v>
                </c:pt>
                <c:pt idx="211">
                  <c:v>1268144.47554195</c:v>
                </c:pt>
                <c:pt idx="212">
                  <c:v>1268362.47859245</c:v>
                </c:pt>
                <c:pt idx="213">
                  <c:v>1268098.64812894</c:v>
                </c:pt>
                <c:pt idx="214">
                  <c:v>1268270.82415795</c:v>
                </c:pt>
                <c:pt idx="215">
                  <c:v>1268097.05868185</c:v>
                </c:pt>
                <c:pt idx="216">
                  <c:v>1268225.40144659</c:v>
                </c:pt>
                <c:pt idx="217">
                  <c:v>1268299.79076943</c:v>
                </c:pt>
                <c:pt idx="218">
                  <c:v>1268358.56083473</c:v>
                </c:pt>
                <c:pt idx="219">
                  <c:v>1268257.03874144</c:v>
                </c:pt>
                <c:pt idx="220">
                  <c:v>1268381.85046266</c:v>
                </c:pt>
                <c:pt idx="221">
                  <c:v>1268392.54219431</c:v>
                </c:pt>
                <c:pt idx="222">
                  <c:v>1268364.8111196</c:v>
                </c:pt>
                <c:pt idx="223">
                  <c:v>1268417.64752506</c:v>
                </c:pt>
                <c:pt idx="224">
                  <c:v>1268356.34102863</c:v>
                </c:pt>
                <c:pt idx="225">
                  <c:v>1268334.88925089</c:v>
                </c:pt>
                <c:pt idx="226">
                  <c:v>1268345.03185537</c:v>
                </c:pt>
                <c:pt idx="227">
                  <c:v>1268355.9664732</c:v>
                </c:pt>
                <c:pt idx="228">
                  <c:v>1268247.26866107</c:v>
                </c:pt>
                <c:pt idx="229">
                  <c:v>1268369.14850391</c:v>
                </c:pt>
                <c:pt idx="230">
                  <c:v>1268347.97062804</c:v>
                </c:pt>
                <c:pt idx="231">
                  <c:v>1268348.9642796</c:v>
                </c:pt>
                <c:pt idx="232">
                  <c:v>1268337.36567744</c:v>
                </c:pt>
                <c:pt idx="233">
                  <c:v>1268285.25366714</c:v>
                </c:pt>
                <c:pt idx="234">
                  <c:v>1268276.30129036</c:v>
                </c:pt>
                <c:pt idx="235">
                  <c:v>1268243.90028997</c:v>
                </c:pt>
                <c:pt idx="236">
                  <c:v>1268236.2848984</c:v>
                </c:pt>
                <c:pt idx="237">
                  <c:v>1268264.76374152</c:v>
                </c:pt>
                <c:pt idx="238">
                  <c:v>1268233.34155857</c:v>
                </c:pt>
                <c:pt idx="239">
                  <c:v>1268227.32197271</c:v>
                </c:pt>
                <c:pt idx="240">
                  <c:v>1268255.80692311</c:v>
                </c:pt>
                <c:pt idx="241">
                  <c:v>1268237.61093286</c:v>
                </c:pt>
                <c:pt idx="242">
                  <c:v>1268209.54967323</c:v>
                </c:pt>
                <c:pt idx="243">
                  <c:v>1268218.81883276</c:v>
                </c:pt>
                <c:pt idx="244">
                  <c:v>1268226.62034617</c:v>
                </c:pt>
                <c:pt idx="245">
                  <c:v>1268221.0646801</c:v>
                </c:pt>
                <c:pt idx="246">
                  <c:v>1268247.12114706</c:v>
                </c:pt>
                <c:pt idx="247">
                  <c:v>1268269.74107798</c:v>
                </c:pt>
                <c:pt idx="248">
                  <c:v>1268236.19756681</c:v>
                </c:pt>
                <c:pt idx="249">
                  <c:v>1268245.08862204</c:v>
                </c:pt>
                <c:pt idx="250">
                  <c:v>1268249.46860647</c:v>
                </c:pt>
                <c:pt idx="251">
                  <c:v>1268242.95077451</c:v>
                </c:pt>
                <c:pt idx="252">
                  <c:v>1268234.70813656</c:v>
                </c:pt>
                <c:pt idx="253">
                  <c:v>1268241.4109044</c:v>
                </c:pt>
                <c:pt idx="254">
                  <c:v>1268233.41065801</c:v>
                </c:pt>
                <c:pt idx="255">
                  <c:v>1268226.52931308</c:v>
                </c:pt>
                <c:pt idx="256">
                  <c:v>1268228.25448128</c:v>
                </c:pt>
                <c:pt idx="257">
                  <c:v>1268219.79759423</c:v>
                </c:pt>
                <c:pt idx="258">
                  <c:v>1268231.00924712</c:v>
                </c:pt>
                <c:pt idx="259">
                  <c:v>1268230.9199312</c:v>
                </c:pt>
                <c:pt idx="260">
                  <c:v>1268228.12126975</c:v>
                </c:pt>
                <c:pt idx="261">
                  <c:v>1268225.41487563</c:v>
                </c:pt>
                <c:pt idx="262">
                  <c:v>1268231.71395243</c:v>
                </c:pt>
                <c:pt idx="263">
                  <c:v>1268225.44299837</c:v>
                </c:pt>
                <c:pt idx="264">
                  <c:v>1268226.29286187</c:v>
                </c:pt>
                <c:pt idx="265">
                  <c:v>1268214.34736688</c:v>
                </c:pt>
                <c:pt idx="266">
                  <c:v>1268226.32535792</c:v>
                </c:pt>
                <c:pt idx="267">
                  <c:v>1268229.81890656</c:v>
                </c:pt>
                <c:pt idx="268">
                  <c:v>1268223.32748091</c:v>
                </c:pt>
                <c:pt idx="269">
                  <c:v>1268224.61843582</c:v>
                </c:pt>
                <c:pt idx="270">
                  <c:v>1268224.19473136</c:v>
                </c:pt>
                <c:pt idx="271">
                  <c:v>1268222.95499866</c:v>
                </c:pt>
                <c:pt idx="272">
                  <c:v>1268225.44767777</c:v>
                </c:pt>
                <c:pt idx="273">
                  <c:v>1268221.36189939</c:v>
                </c:pt>
                <c:pt idx="274">
                  <c:v>1268222.10136185</c:v>
                </c:pt>
                <c:pt idx="275">
                  <c:v>1268222.27210639</c:v>
                </c:pt>
                <c:pt idx="276">
                  <c:v>1268224.83527873</c:v>
                </c:pt>
                <c:pt idx="277">
                  <c:v>1268217.97913226</c:v>
                </c:pt>
                <c:pt idx="278">
                  <c:v>1268223.54593314</c:v>
                </c:pt>
                <c:pt idx="279">
                  <c:v>1268223.44945492</c:v>
                </c:pt>
                <c:pt idx="280">
                  <c:v>1268223.11301831</c:v>
                </c:pt>
                <c:pt idx="281">
                  <c:v>1268223.51697056</c:v>
                </c:pt>
                <c:pt idx="282">
                  <c:v>1268223.3915917</c:v>
                </c:pt>
                <c:pt idx="283">
                  <c:v>1268222.6692348</c:v>
                </c:pt>
                <c:pt idx="284">
                  <c:v>1268223.17261603</c:v>
                </c:pt>
                <c:pt idx="285">
                  <c:v>1268224.12757338</c:v>
                </c:pt>
                <c:pt idx="286">
                  <c:v>1268221.45948636</c:v>
                </c:pt>
                <c:pt idx="287">
                  <c:v>1268221.11262943</c:v>
                </c:pt>
                <c:pt idx="288">
                  <c:v>1268220.63322306</c:v>
                </c:pt>
                <c:pt idx="289">
                  <c:v>1268221.20515249</c:v>
                </c:pt>
                <c:pt idx="290">
                  <c:v>1268222.5115274</c:v>
                </c:pt>
                <c:pt idx="291">
                  <c:v>1268222.88409947</c:v>
                </c:pt>
                <c:pt idx="292">
                  <c:v>1268222.68000741</c:v>
                </c:pt>
                <c:pt idx="293">
                  <c:v>1268222.6661881</c:v>
                </c:pt>
                <c:pt idx="294">
                  <c:v>1268222.49520414</c:v>
                </c:pt>
                <c:pt idx="295">
                  <c:v>1268222.14867669</c:v>
                </c:pt>
                <c:pt idx="296">
                  <c:v>1268221.81800505</c:v>
                </c:pt>
                <c:pt idx="297">
                  <c:v>1268223.18516078</c:v>
                </c:pt>
                <c:pt idx="298">
                  <c:v>1268223.27093448</c:v>
                </c:pt>
                <c:pt idx="299">
                  <c:v>1268223.42325796</c:v>
                </c:pt>
                <c:pt idx="300">
                  <c:v>1268223.12795698</c:v>
                </c:pt>
                <c:pt idx="301">
                  <c:v>1268223.20653936</c:v>
                </c:pt>
                <c:pt idx="302">
                  <c:v>1268223.68831779</c:v>
                </c:pt>
                <c:pt idx="303">
                  <c:v>1268223.46342762</c:v>
                </c:pt>
                <c:pt idx="304">
                  <c:v>1268223.08577236</c:v>
                </c:pt>
                <c:pt idx="305">
                  <c:v>1268222.57302502</c:v>
                </c:pt>
                <c:pt idx="306">
                  <c:v>1268223.21271121</c:v>
                </c:pt>
                <c:pt idx="307">
                  <c:v>1268222.95969901</c:v>
                </c:pt>
                <c:pt idx="308">
                  <c:v>1268222.93974383</c:v>
                </c:pt>
                <c:pt idx="309">
                  <c:v>1268223.25718563</c:v>
                </c:pt>
                <c:pt idx="310">
                  <c:v>1268223.01649568</c:v>
                </c:pt>
                <c:pt idx="311">
                  <c:v>1268223.20153689</c:v>
                </c:pt>
                <c:pt idx="312">
                  <c:v>1268222.72656307</c:v>
                </c:pt>
                <c:pt idx="313">
                  <c:v>1268222.78105586</c:v>
                </c:pt>
                <c:pt idx="314">
                  <c:v>1268222.8153957</c:v>
                </c:pt>
                <c:pt idx="315">
                  <c:v>1268222.61907184</c:v>
                </c:pt>
                <c:pt idx="316">
                  <c:v>1268223.03157415</c:v>
                </c:pt>
                <c:pt idx="317">
                  <c:v>1268222.83864798</c:v>
                </c:pt>
                <c:pt idx="318">
                  <c:v>1268223.29179089</c:v>
                </c:pt>
                <c:pt idx="319">
                  <c:v>1268222.79521725</c:v>
                </c:pt>
                <c:pt idx="320">
                  <c:v>1268222.7615218</c:v>
                </c:pt>
                <c:pt idx="321">
                  <c:v>1268222.73558817</c:v>
                </c:pt>
                <c:pt idx="322">
                  <c:v>1268222.74009443</c:v>
                </c:pt>
                <c:pt idx="323">
                  <c:v>1268222.9124865</c:v>
                </c:pt>
                <c:pt idx="324">
                  <c:v>1268222.85443322</c:v>
                </c:pt>
                <c:pt idx="325">
                  <c:v>1268222.98210676</c:v>
                </c:pt>
                <c:pt idx="326">
                  <c:v>1268222.9002014</c:v>
                </c:pt>
                <c:pt idx="327">
                  <c:v>1268223.23807472</c:v>
                </c:pt>
                <c:pt idx="328">
                  <c:v>1268223.22631459</c:v>
                </c:pt>
                <c:pt idx="329">
                  <c:v>1268223.27290317</c:v>
                </c:pt>
                <c:pt idx="330">
                  <c:v>1268223.25134256</c:v>
                </c:pt>
                <c:pt idx="331">
                  <c:v>1268223.40104433</c:v>
                </c:pt>
                <c:pt idx="332">
                  <c:v>1268223.43840234</c:v>
                </c:pt>
                <c:pt idx="333">
                  <c:v>1268223.38333227</c:v>
                </c:pt>
                <c:pt idx="334">
                  <c:v>1268223.46930218</c:v>
                </c:pt>
                <c:pt idx="335">
                  <c:v>1268223.46664901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Main!$E$2:$E$337</c:f>
              <c:numCache>
                <c:formatCode>General</c:formatCode>
                <c:ptCount val="336"/>
                <c:pt idx="0">
                  <c:v>3404231.22769625</c:v>
                </c:pt>
                <c:pt idx="1">
                  <c:v>3404231.22769625</c:v>
                </c:pt>
                <c:pt idx="2">
                  <c:v>3404231.22769625</c:v>
                </c:pt>
                <c:pt idx="3">
                  <c:v>3404231.22769625</c:v>
                </c:pt>
                <c:pt idx="4">
                  <c:v>3404231.22769625</c:v>
                </c:pt>
                <c:pt idx="5">
                  <c:v>3404231.22769625</c:v>
                </c:pt>
                <c:pt idx="6">
                  <c:v>3404231.22769625</c:v>
                </c:pt>
                <c:pt idx="7">
                  <c:v>3404231.22769625</c:v>
                </c:pt>
                <c:pt idx="8">
                  <c:v>3404231.22769625</c:v>
                </c:pt>
                <c:pt idx="9">
                  <c:v>3404231.22769625</c:v>
                </c:pt>
                <c:pt idx="10">
                  <c:v>3404231.22769625</c:v>
                </c:pt>
                <c:pt idx="11">
                  <c:v>3404231.22769625</c:v>
                </c:pt>
                <c:pt idx="12">
                  <c:v>3404231.22769625</c:v>
                </c:pt>
                <c:pt idx="13">
                  <c:v>3404231.22769625</c:v>
                </c:pt>
                <c:pt idx="14">
                  <c:v>3404231.22769625</c:v>
                </c:pt>
                <c:pt idx="15">
                  <c:v>3404231.22769625</c:v>
                </c:pt>
                <c:pt idx="16">
                  <c:v>3404231.22769625</c:v>
                </c:pt>
                <c:pt idx="17">
                  <c:v>3404231.22769625</c:v>
                </c:pt>
                <c:pt idx="18">
                  <c:v>3404231.22769625</c:v>
                </c:pt>
                <c:pt idx="19">
                  <c:v>3404231.22769625</c:v>
                </c:pt>
                <c:pt idx="20">
                  <c:v>3404231.22769625</c:v>
                </c:pt>
                <c:pt idx="21">
                  <c:v>3404231.22769625</c:v>
                </c:pt>
                <c:pt idx="22">
                  <c:v>3404231.22769625</c:v>
                </c:pt>
                <c:pt idx="23">
                  <c:v>3404231.22769625</c:v>
                </c:pt>
                <c:pt idx="24">
                  <c:v>3404231.22769625</c:v>
                </c:pt>
                <c:pt idx="25">
                  <c:v>3404231.22769625</c:v>
                </c:pt>
                <c:pt idx="26">
                  <c:v>3404231.22769625</c:v>
                </c:pt>
                <c:pt idx="27">
                  <c:v>3404231.22769625</c:v>
                </c:pt>
                <c:pt idx="28">
                  <c:v>3404231.22769625</c:v>
                </c:pt>
                <c:pt idx="29">
                  <c:v>3404231.22769625</c:v>
                </c:pt>
                <c:pt idx="30">
                  <c:v>3404231.22769625</c:v>
                </c:pt>
                <c:pt idx="31">
                  <c:v>3404231.22769625</c:v>
                </c:pt>
                <c:pt idx="32">
                  <c:v>3404231.22769625</c:v>
                </c:pt>
                <c:pt idx="33">
                  <c:v>3404231.22769625</c:v>
                </c:pt>
                <c:pt idx="34">
                  <c:v>3404231.22769625</c:v>
                </c:pt>
                <c:pt idx="35">
                  <c:v>3404231.22769625</c:v>
                </c:pt>
                <c:pt idx="36">
                  <c:v>3404231.22769625</c:v>
                </c:pt>
                <c:pt idx="37">
                  <c:v>3404231.22769625</c:v>
                </c:pt>
                <c:pt idx="38">
                  <c:v>3404231.22769625</c:v>
                </c:pt>
                <c:pt idx="39">
                  <c:v>3404231.22769625</c:v>
                </c:pt>
                <c:pt idx="40">
                  <c:v>3404231.22769625</c:v>
                </c:pt>
                <c:pt idx="41">
                  <c:v>3404231.22769625</c:v>
                </c:pt>
                <c:pt idx="42">
                  <c:v>3404231.22769625</c:v>
                </c:pt>
                <c:pt idx="43">
                  <c:v>3404231.22769625</c:v>
                </c:pt>
                <c:pt idx="44">
                  <c:v>3404231.22769625</c:v>
                </c:pt>
                <c:pt idx="45">
                  <c:v>3404231.22769625</c:v>
                </c:pt>
                <c:pt idx="46">
                  <c:v>3404231.22769625</c:v>
                </c:pt>
                <c:pt idx="47">
                  <c:v>3404231.22769625</c:v>
                </c:pt>
                <c:pt idx="48">
                  <c:v>3404231.22769625</c:v>
                </c:pt>
                <c:pt idx="49">
                  <c:v>3404231.22769625</c:v>
                </c:pt>
                <c:pt idx="50">
                  <c:v>3404231.22769625</c:v>
                </c:pt>
                <c:pt idx="51">
                  <c:v>3404231.22769625</c:v>
                </c:pt>
                <c:pt idx="52">
                  <c:v>3404231.22769625</c:v>
                </c:pt>
                <c:pt idx="53">
                  <c:v>3404231.22769625</c:v>
                </c:pt>
                <c:pt idx="54">
                  <c:v>3404231.22769625</c:v>
                </c:pt>
                <c:pt idx="55">
                  <c:v>3404231.22769625</c:v>
                </c:pt>
                <c:pt idx="56">
                  <c:v>3404231.22769625</c:v>
                </c:pt>
                <c:pt idx="57">
                  <c:v>3404231.22769625</c:v>
                </c:pt>
                <c:pt idx="58">
                  <c:v>3404231.22769625</c:v>
                </c:pt>
                <c:pt idx="59">
                  <c:v>3404231.22769625</c:v>
                </c:pt>
                <c:pt idx="60">
                  <c:v>3404231.22769625</c:v>
                </c:pt>
                <c:pt idx="61">
                  <c:v>3404231.22769625</c:v>
                </c:pt>
                <c:pt idx="62">
                  <c:v>3404231.22769625</c:v>
                </c:pt>
                <c:pt idx="63">
                  <c:v>3404231.22769625</c:v>
                </c:pt>
                <c:pt idx="64">
                  <c:v>3404231.22769625</c:v>
                </c:pt>
                <c:pt idx="65">
                  <c:v>3404231.22769625</c:v>
                </c:pt>
                <c:pt idx="66">
                  <c:v>3404231.22769625</c:v>
                </c:pt>
                <c:pt idx="67">
                  <c:v>3404231.22769625</c:v>
                </c:pt>
                <c:pt idx="68">
                  <c:v>3404231.22769625</c:v>
                </c:pt>
                <c:pt idx="69">
                  <c:v>3404231.22769625</c:v>
                </c:pt>
                <c:pt idx="70">
                  <c:v>3404231.22769625</c:v>
                </c:pt>
                <c:pt idx="71">
                  <c:v>3404231.22769625</c:v>
                </c:pt>
                <c:pt idx="72">
                  <c:v>3404231.22769625</c:v>
                </c:pt>
                <c:pt idx="73">
                  <c:v>3404231.22769625</c:v>
                </c:pt>
                <c:pt idx="74">
                  <c:v>3404231.22769625</c:v>
                </c:pt>
                <c:pt idx="75">
                  <c:v>3404231.22769625</c:v>
                </c:pt>
                <c:pt idx="76">
                  <c:v>3404231.22769625</c:v>
                </c:pt>
                <c:pt idx="77">
                  <c:v>3404231.22769625</c:v>
                </c:pt>
                <c:pt idx="78">
                  <c:v>3404231.22769625</c:v>
                </c:pt>
                <c:pt idx="79">
                  <c:v>3404231.22769625</c:v>
                </c:pt>
                <c:pt idx="80">
                  <c:v>3404231.22769625</c:v>
                </c:pt>
                <c:pt idx="81">
                  <c:v>3404231.22769625</c:v>
                </c:pt>
                <c:pt idx="82">
                  <c:v>3404231.22769625</c:v>
                </c:pt>
                <c:pt idx="83">
                  <c:v>3404231.22769625</c:v>
                </c:pt>
                <c:pt idx="84">
                  <c:v>3404231.22769625</c:v>
                </c:pt>
                <c:pt idx="85">
                  <c:v>3404231.22769625</c:v>
                </c:pt>
                <c:pt idx="86">
                  <c:v>3404231.22769625</c:v>
                </c:pt>
                <c:pt idx="87">
                  <c:v>3404231.22769625</c:v>
                </c:pt>
                <c:pt idx="88">
                  <c:v>3404231.22769625</c:v>
                </c:pt>
                <c:pt idx="89">
                  <c:v>3404231.22769625</c:v>
                </c:pt>
                <c:pt idx="90">
                  <c:v>3404231.22769625</c:v>
                </c:pt>
                <c:pt idx="91">
                  <c:v>3404231.22769625</c:v>
                </c:pt>
                <c:pt idx="92">
                  <c:v>3404231.22769625</c:v>
                </c:pt>
                <c:pt idx="93">
                  <c:v>3404231.22769625</c:v>
                </c:pt>
                <c:pt idx="94">
                  <c:v>3404231.22769625</c:v>
                </c:pt>
                <c:pt idx="95">
                  <c:v>3404231.22769625</c:v>
                </c:pt>
                <c:pt idx="96">
                  <c:v>3404231.22769625</c:v>
                </c:pt>
                <c:pt idx="97">
                  <c:v>3404231.22769625</c:v>
                </c:pt>
                <c:pt idx="98">
                  <c:v>3404231.22769625</c:v>
                </c:pt>
                <c:pt idx="99">
                  <c:v>3404231.22769625</c:v>
                </c:pt>
                <c:pt idx="100">
                  <c:v>3404231.22769625</c:v>
                </c:pt>
                <c:pt idx="101">
                  <c:v>3404231.22769625</c:v>
                </c:pt>
                <c:pt idx="102">
                  <c:v>3404231.22769625</c:v>
                </c:pt>
                <c:pt idx="103">
                  <c:v>3404231.22769625</c:v>
                </c:pt>
                <c:pt idx="104">
                  <c:v>3404231.22769625</c:v>
                </c:pt>
                <c:pt idx="105">
                  <c:v>3404231.22769625</c:v>
                </c:pt>
                <c:pt idx="106">
                  <c:v>3404231.22769625</c:v>
                </c:pt>
                <c:pt idx="107">
                  <c:v>3404231.22769625</c:v>
                </c:pt>
                <c:pt idx="108">
                  <c:v>3404231.22769625</c:v>
                </c:pt>
                <c:pt idx="109">
                  <c:v>3404231.22769625</c:v>
                </c:pt>
                <c:pt idx="110">
                  <c:v>3404231.22769625</c:v>
                </c:pt>
                <c:pt idx="111">
                  <c:v>3404231.22769625</c:v>
                </c:pt>
                <c:pt idx="112">
                  <c:v>3404231.22769625</c:v>
                </c:pt>
                <c:pt idx="113">
                  <c:v>3404231.22769625</c:v>
                </c:pt>
                <c:pt idx="114">
                  <c:v>3404231.22769625</c:v>
                </c:pt>
                <c:pt idx="115">
                  <c:v>3404231.22769625</c:v>
                </c:pt>
                <c:pt idx="116">
                  <c:v>3404231.22769625</c:v>
                </c:pt>
                <c:pt idx="117">
                  <c:v>3404231.22769625</c:v>
                </c:pt>
                <c:pt idx="118">
                  <c:v>3404231.22769625</c:v>
                </c:pt>
                <c:pt idx="119">
                  <c:v>3404231.22769625</c:v>
                </c:pt>
                <c:pt idx="120">
                  <c:v>3404231.22769625</c:v>
                </c:pt>
                <c:pt idx="121">
                  <c:v>3404231.22769625</c:v>
                </c:pt>
                <c:pt idx="122">
                  <c:v>3404231.22769625</c:v>
                </c:pt>
                <c:pt idx="123">
                  <c:v>3404231.22769625</c:v>
                </c:pt>
                <c:pt idx="124">
                  <c:v>3404231.22769625</c:v>
                </c:pt>
                <c:pt idx="125">
                  <c:v>3404231.22769625</c:v>
                </c:pt>
                <c:pt idx="126">
                  <c:v>3404231.22769625</c:v>
                </c:pt>
                <c:pt idx="127">
                  <c:v>3404231.22769625</c:v>
                </c:pt>
                <c:pt idx="128">
                  <c:v>3404231.22769625</c:v>
                </c:pt>
                <c:pt idx="129">
                  <c:v>3404231.22769625</c:v>
                </c:pt>
                <c:pt idx="130">
                  <c:v>3404231.22769625</c:v>
                </c:pt>
                <c:pt idx="131">
                  <c:v>3404231.22769625</c:v>
                </c:pt>
                <c:pt idx="132">
                  <c:v>3404231.22769625</c:v>
                </c:pt>
                <c:pt idx="133">
                  <c:v>3404231.22769625</c:v>
                </c:pt>
                <c:pt idx="134">
                  <c:v>3404231.22769625</c:v>
                </c:pt>
                <c:pt idx="135">
                  <c:v>3404231.22769625</c:v>
                </c:pt>
                <c:pt idx="136">
                  <c:v>3404231.22769625</c:v>
                </c:pt>
                <c:pt idx="137">
                  <c:v>3404231.22769625</c:v>
                </c:pt>
                <c:pt idx="138">
                  <c:v>3404231.22769625</c:v>
                </c:pt>
                <c:pt idx="139">
                  <c:v>3404231.22769625</c:v>
                </c:pt>
                <c:pt idx="140">
                  <c:v>3404231.22769625</c:v>
                </c:pt>
                <c:pt idx="141">
                  <c:v>3404231.22769625</c:v>
                </c:pt>
                <c:pt idx="142">
                  <c:v>3404231.22769625</c:v>
                </c:pt>
                <c:pt idx="143">
                  <c:v>3404231.22769625</c:v>
                </c:pt>
                <c:pt idx="144">
                  <c:v>3404231.22769625</c:v>
                </c:pt>
                <c:pt idx="145">
                  <c:v>3404231.22769625</c:v>
                </c:pt>
                <c:pt idx="146">
                  <c:v>3404231.22769625</c:v>
                </c:pt>
                <c:pt idx="147">
                  <c:v>3404231.22769625</c:v>
                </c:pt>
                <c:pt idx="148">
                  <c:v>3404231.22769625</c:v>
                </c:pt>
                <c:pt idx="149">
                  <c:v>3404231.22769625</c:v>
                </c:pt>
                <c:pt idx="150">
                  <c:v>3404231.22769625</c:v>
                </c:pt>
                <c:pt idx="151">
                  <c:v>3404231.22769625</c:v>
                </c:pt>
                <c:pt idx="152">
                  <c:v>3404231.22769625</c:v>
                </c:pt>
                <c:pt idx="153">
                  <c:v>3404231.22769625</c:v>
                </c:pt>
                <c:pt idx="154">
                  <c:v>3404231.22769625</c:v>
                </c:pt>
                <c:pt idx="155">
                  <c:v>3404231.22769625</c:v>
                </c:pt>
                <c:pt idx="156">
                  <c:v>3404231.22769625</c:v>
                </c:pt>
                <c:pt idx="157">
                  <c:v>3404231.22769625</c:v>
                </c:pt>
                <c:pt idx="158">
                  <c:v>3404231.22769625</c:v>
                </c:pt>
                <c:pt idx="159">
                  <c:v>3404231.22769625</c:v>
                </c:pt>
                <c:pt idx="160">
                  <c:v>3404231.22769625</c:v>
                </c:pt>
                <c:pt idx="161">
                  <c:v>3404231.22769625</c:v>
                </c:pt>
                <c:pt idx="162">
                  <c:v>3404231.22769625</c:v>
                </c:pt>
                <c:pt idx="163">
                  <c:v>3404231.22769625</c:v>
                </c:pt>
                <c:pt idx="164">
                  <c:v>3404231.22769625</c:v>
                </c:pt>
                <c:pt idx="165">
                  <c:v>3404231.22769625</c:v>
                </c:pt>
                <c:pt idx="166">
                  <c:v>3404231.22769625</c:v>
                </c:pt>
                <c:pt idx="167">
                  <c:v>3404231.22769625</c:v>
                </c:pt>
                <c:pt idx="168">
                  <c:v>3404231.22769625</c:v>
                </c:pt>
                <c:pt idx="169">
                  <c:v>3404231.22769625</c:v>
                </c:pt>
                <c:pt idx="170">
                  <c:v>3404231.22769625</c:v>
                </c:pt>
                <c:pt idx="171">
                  <c:v>3404231.22769625</c:v>
                </c:pt>
                <c:pt idx="172">
                  <c:v>3404231.22769625</c:v>
                </c:pt>
                <c:pt idx="173">
                  <c:v>3404231.22769625</c:v>
                </c:pt>
                <c:pt idx="174">
                  <c:v>3404231.22769625</c:v>
                </c:pt>
                <c:pt idx="175">
                  <c:v>3404231.22769625</c:v>
                </c:pt>
                <c:pt idx="176">
                  <c:v>3404231.22769625</c:v>
                </c:pt>
                <c:pt idx="177">
                  <c:v>3404231.22769625</c:v>
                </c:pt>
                <c:pt idx="178">
                  <c:v>3404231.22769625</c:v>
                </c:pt>
                <c:pt idx="179">
                  <c:v>3404231.22769625</c:v>
                </c:pt>
                <c:pt idx="180">
                  <c:v>3404231.22769625</c:v>
                </c:pt>
                <c:pt idx="181">
                  <c:v>3404231.22769625</c:v>
                </c:pt>
                <c:pt idx="182">
                  <c:v>3404231.22769625</c:v>
                </c:pt>
                <c:pt idx="183">
                  <c:v>3404231.22769625</c:v>
                </c:pt>
                <c:pt idx="184">
                  <c:v>3404231.22769625</c:v>
                </c:pt>
                <c:pt idx="185">
                  <c:v>3404231.22769625</c:v>
                </c:pt>
                <c:pt idx="186">
                  <c:v>3404231.22769625</c:v>
                </c:pt>
                <c:pt idx="187">
                  <c:v>3404231.22769625</c:v>
                </c:pt>
                <c:pt idx="188">
                  <c:v>3404231.22769625</c:v>
                </c:pt>
                <c:pt idx="189">
                  <c:v>3404231.22769625</c:v>
                </c:pt>
                <c:pt idx="190">
                  <c:v>3404231.22769625</c:v>
                </c:pt>
                <c:pt idx="191">
                  <c:v>3404231.22769625</c:v>
                </c:pt>
                <c:pt idx="192">
                  <c:v>3404231.22769625</c:v>
                </c:pt>
                <c:pt idx="193">
                  <c:v>3404231.22769625</c:v>
                </c:pt>
                <c:pt idx="194">
                  <c:v>3404231.22769625</c:v>
                </c:pt>
                <c:pt idx="195">
                  <c:v>3404231.22769625</c:v>
                </c:pt>
                <c:pt idx="196">
                  <c:v>3404231.22769625</c:v>
                </c:pt>
                <c:pt idx="197">
                  <c:v>3404231.22769625</c:v>
                </c:pt>
                <c:pt idx="198">
                  <c:v>3404231.22769625</c:v>
                </c:pt>
                <c:pt idx="199">
                  <c:v>3404231.22769625</c:v>
                </c:pt>
                <c:pt idx="200">
                  <c:v>3404231.22769625</c:v>
                </c:pt>
                <c:pt idx="201">
                  <c:v>3404231.22769625</c:v>
                </c:pt>
                <c:pt idx="202">
                  <c:v>3404231.22769625</c:v>
                </c:pt>
                <c:pt idx="203">
                  <c:v>3404231.22769625</c:v>
                </c:pt>
                <c:pt idx="204">
                  <c:v>3404231.22769625</c:v>
                </c:pt>
                <c:pt idx="205">
                  <c:v>3404231.22769625</c:v>
                </c:pt>
                <c:pt idx="206">
                  <c:v>3404231.22769625</c:v>
                </c:pt>
                <c:pt idx="207">
                  <c:v>3404231.22769625</c:v>
                </c:pt>
                <c:pt idx="208">
                  <c:v>3404231.22769625</c:v>
                </c:pt>
                <c:pt idx="209">
                  <c:v>3404231.22769625</c:v>
                </c:pt>
                <c:pt idx="210">
                  <c:v>3404231.22769625</c:v>
                </c:pt>
                <c:pt idx="211">
                  <c:v>3404231.22769625</c:v>
                </c:pt>
                <c:pt idx="212">
                  <c:v>3404231.22769625</c:v>
                </c:pt>
                <c:pt idx="213">
                  <c:v>3404231.22769625</c:v>
                </c:pt>
                <c:pt idx="214">
                  <c:v>3404231.22769625</c:v>
                </c:pt>
                <c:pt idx="215">
                  <c:v>3404231.22769625</c:v>
                </c:pt>
                <c:pt idx="216">
                  <c:v>3404231.22769625</c:v>
                </c:pt>
                <c:pt idx="217">
                  <c:v>3404231.22769625</c:v>
                </c:pt>
                <c:pt idx="218">
                  <c:v>3404231.22769625</c:v>
                </c:pt>
                <c:pt idx="219">
                  <c:v>3404231.22769625</c:v>
                </c:pt>
                <c:pt idx="220">
                  <c:v>3404231.22769625</c:v>
                </c:pt>
                <c:pt idx="221">
                  <c:v>3404231.22769625</c:v>
                </c:pt>
                <c:pt idx="222">
                  <c:v>3404231.22769625</c:v>
                </c:pt>
                <c:pt idx="223">
                  <c:v>3404231.22769625</c:v>
                </c:pt>
                <c:pt idx="224">
                  <c:v>3404231.22769625</c:v>
                </c:pt>
                <c:pt idx="225">
                  <c:v>3404231.22769625</c:v>
                </c:pt>
                <c:pt idx="226">
                  <c:v>3404231.22769625</c:v>
                </c:pt>
                <c:pt idx="227">
                  <c:v>3404231.22769625</c:v>
                </c:pt>
                <c:pt idx="228">
                  <c:v>3404231.22769625</c:v>
                </c:pt>
                <c:pt idx="229">
                  <c:v>3404231.22769625</c:v>
                </c:pt>
                <c:pt idx="230">
                  <c:v>3404231.22769625</c:v>
                </c:pt>
                <c:pt idx="231">
                  <c:v>3404231.22769625</c:v>
                </c:pt>
                <c:pt idx="232">
                  <c:v>3404231.22769625</c:v>
                </c:pt>
                <c:pt idx="233">
                  <c:v>3404231.22769625</c:v>
                </c:pt>
                <c:pt idx="234">
                  <c:v>3404231.22769625</c:v>
                </c:pt>
                <c:pt idx="235">
                  <c:v>3404231.22769625</c:v>
                </c:pt>
                <c:pt idx="236">
                  <c:v>3404231.22769625</c:v>
                </c:pt>
                <c:pt idx="237">
                  <c:v>3404231.22769625</c:v>
                </c:pt>
                <c:pt idx="238">
                  <c:v>3404231.22769625</c:v>
                </c:pt>
                <c:pt idx="239">
                  <c:v>3404231.22769625</c:v>
                </c:pt>
                <c:pt idx="240">
                  <c:v>3404231.22769625</c:v>
                </c:pt>
                <c:pt idx="241">
                  <c:v>3404231.22769625</c:v>
                </c:pt>
                <c:pt idx="242">
                  <c:v>3404231.22769625</c:v>
                </c:pt>
                <c:pt idx="243">
                  <c:v>3404231.22769625</c:v>
                </c:pt>
                <c:pt idx="244">
                  <c:v>3404231.22769625</c:v>
                </c:pt>
                <c:pt idx="245">
                  <c:v>3404231.22769625</c:v>
                </c:pt>
                <c:pt idx="246">
                  <c:v>3404231.22769625</c:v>
                </c:pt>
                <c:pt idx="247">
                  <c:v>3404231.22769625</c:v>
                </c:pt>
                <c:pt idx="248">
                  <c:v>3404231.22769625</c:v>
                </c:pt>
                <c:pt idx="249">
                  <c:v>3404231.22769625</c:v>
                </c:pt>
                <c:pt idx="250">
                  <c:v>3404231.22769625</c:v>
                </c:pt>
                <c:pt idx="251">
                  <c:v>3404231.22769625</c:v>
                </c:pt>
                <c:pt idx="252">
                  <c:v>3404231.22769625</c:v>
                </c:pt>
                <c:pt idx="253">
                  <c:v>3404231.22769625</c:v>
                </c:pt>
                <c:pt idx="254">
                  <c:v>3404231.22769625</c:v>
                </c:pt>
                <c:pt idx="255">
                  <c:v>3404231.22769625</c:v>
                </c:pt>
                <c:pt idx="256">
                  <c:v>3404231.22769625</c:v>
                </c:pt>
                <c:pt idx="257">
                  <c:v>3404231.22769625</c:v>
                </c:pt>
                <c:pt idx="258">
                  <c:v>3404231.22769625</c:v>
                </c:pt>
                <c:pt idx="259">
                  <c:v>3404231.22769625</c:v>
                </c:pt>
                <c:pt idx="260">
                  <c:v>3404231.22769625</c:v>
                </c:pt>
                <c:pt idx="261">
                  <c:v>3404231.22769625</c:v>
                </c:pt>
                <c:pt idx="262">
                  <c:v>3404231.22769625</c:v>
                </c:pt>
                <c:pt idx="263">
                  <c:v>3404231.22769625</c:v>
                </c:pt>
                <c:pt idx="264">
                  <c:v>3404231.22769625</c:v>
                </c:pt>
                <c:pt idx="265">
                  <c:v>3404231.22769625</c:v>
                </c:pt>
                <c:pt idx="266">
                  <c:v>3404231.22769625</c:v>
                </c:pt>
                <c:pt idx="267">
                  <c:v>3404231.22769625</c:v>
                </c:pt>
                <c:pt idx="268">
                  <c:v>3404231.22769625</c:v>
                </c:pt>
                <c:pt idx="269">
                  <c:v>3404231.22769625</c:v>
                </c:pt>
                <c:pt idx="270">
                  <c:v>3404231.22769625</c:v>
                </c:pt>
                <c:pt idx="271">
                  <c:v>3404231.22769625</c:v>
                </c:pt>
                <c:pt idx="272">
                  <c:v>3404231.22769625</c:v>
                </c:pt>
                <c:pt idx="273">
                  <c:v>3404231.22769625</c:v>
                </c:pt>
                <c:pt idx="274">
                  <c:v>3404231.22769625</c:v>
                </c:pt>
                <c:pt idx="275">
                  <c:v>3404231.22769625</c:v>
                </c:pt>
                <c:pt idx="276">
                  <c:v>3404231.22769625</c:v>
                </c:pt>
                <c:pt idx="277">
                  <c:v>3404231.22769625</c:v>
                </c:pt>
                <c:pt idx="278">
                  <c:v>3404231.22769625</c:v>
                </c:pt>
                <c:pt idx="279">
                  <c:v>3404231.22769625</c:v>
                </c:pt>
                <c:pt idx="280">
                  <c:v>3404231.22769625</c:v>
                </c:pt>
                <c:pt idx="281">
                  <c:v>3404231.22769625</c:v>
                </c:pt>
                <c:pt idx="282">
                  <c:v>3404231.22769625</c:v>
                </c:pt>
                <c:pt idx="283">
                  <c:v>3404231.22769625</c:v>
                </c:pt>
                <c:pt idx="284">
                  <c:v>3404231.22769625</c:v>
                </c:pt>
                <c:pt idx="285">
                  <c:v>3404231.22769625</c:v>
                </c:pt>
                <c:pt idx="286">
                  <c:v>3404231.22769625</c:v>
                </c:pt>
                <c:pt idx="287">
                  <c:v>3404231.22769625</c:v>
                </c:pt>
                <c:pt idx="288">
                  <c:v>3404231.22769625</c:v>
                </c:pt>
                <c:pt idx="289">
                  <c:v>3404231.22769625</c:v>
                </c:pt>
                <c:pt idx="290">
                  <c:v>3404231.22769625</c:v>
                </c:pt>
                <c:pt idx="291">
                  <c:v>3404231.22769625</c:v>
                </c:pt>
                <c:pt idx="292">
                  <c:v>3404231.22769625</c:v>
                </c:pt>
                <c:pt idx="293">
                  <c:v>3404231.22769625</c:v>
                </c:pt>
                <c:pt idx="294">
                  <c:v>3404231.22769625</c:v>
                </c:pt>
                <c:pt idx="295">
                  <c:v>3404231.22769625</c:v>
                </c:pt>
                <c:pt idx="296">
                  <c:v>3404231.22769625</c:v>
                </c:pt>
                <c:pt idx="297">
                  <c:v>3404231.22769625</c:v>
                </c:pt>
                <c:pt idx="298">
                  <c:v>3404231.22769625</c:v>
                </c:pt>
                <c:pt idx="299">
                  <c:v>3404231.22769625</c:v>
                </c:pt>
                <c:pt idx="300">
                  <c:v>3404231.22769625</c:v>
                </c:pt>
                <c:pt idx="301">
                  <c:v>3404231.22769625</c:v>
                </c:pt>
                <c:pt idx="302">
                  <c:v>3404231.22769625</c:v>
                </c:pt>
                <c:pt idx="303">
                  <c:v>3404231.22769625</c:v>
                </c:pt>
                <c:pt idx="304">
                  <c:v>3404231.22769625</c:v>
                </c:pt>
                <c:pt idx="305">
                  <c:v>3404231.22769625</c:v>
                </c:pt>
                <c:pt idx="306">
                  <c:v>3404231.22769625</c:v>
                </c:pt>
                <c:pt idx="307">
                  <c:v>3404231.22769625</c:v>
                </c:pt>
                <c:pt idx="308">
                  <c:v>3404231.22769625</c:v>
                </c:pt>
                <c:pt idx="309">
                  <c:v>3404231.22769625</c:v>
                </c:pt>
                <c:pt idx="310">
                  <c:v>3404231.22769625</c:v>
                </c:pt>
                <c:pt idx="311">
                  <c:v>3404231.22769625</c:v>
                </c:pt>
                <c:pt idx="312">
                  <c:v>3404231.22769625</c:v>
                </c:pt>
                <c:pt idx="313">
                  <c:v>3404231.22769625</c:v>
                </c:pt>
                <c:pt idx="314">
                  <c:v>3404231.22769625</c:v>
                </c:pt>
                <c:pt idx="315">
                  <c:v>3404231.22769625</c:v>
                </c:pt>
                <c:pt idx="316">
                  <c:v>3404231.22769625</c:v>
                </c:pt>
                <c:pt idx="317">
                  <c:v>3404231.22769625</c:v>
                </c:pt>
                <c:pt idx="318">
                  <c:v>3404231.22769625</c:v>
                </c:pt>
                <c:pt idx="319">
                  <c:v>3404231.22769625</c:v>
                </c:pt>
                <c:pt idx="320">
                  <c:v>3404231.22769625</c:v>
                </c:pt>
                <c:pt idx="321">
                  <c:v>3404231.22769625</c:v>
                </c:pt>
                <c:pt idx="322">
                  <c:v>3404231.22769625</c:v>
                </c:pt>
                <c:pt idx="323">
                  <c:v>3404231.22769625</c:v>
                </c:pt>
                <c:pt idx="324">
                  <c:v>3404231.22769625</c:v>
                </c:pt>
                <c:pt idx="325">
                  <c:v>3404231.22769625</c:v>
                </c:pt>
                <c:pt idx="326">
                  <c:v>3404231.22769625</c:v>
                </c:pt>
                <c:pt idx="327">
                  <c:v>3404231.22769625</c:v>
                </c:pt>
                <c:pt idx="328">
                  <c:v>3404231.22769625</c:v>
                </c:pt>
                <c:pt idx="329">
                  <c:v>3404231.22769625</c:v>
                </c:pt>
                <c:pt idx="330">
                  <c:v>3404231.22769625</c:v>
                </c:pt>
                <c:pt idx="331">
                  <c:v>3404231.22769625</c:v>
                </c:pt>
                <c:pt idx="332">
                  <c:v>3404231.22769625</c:v>
                </c:pt>
                <c:pt idx="333">
                  <c:v>3404231.22769625</c:v>
                </c:pt>
                <c:pt idx="334">
                  <c:v>3404231.22769625</c:v>
                </c:pt>
                <c:pt idx="335">
                  <c:v>3404231.22769625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Main!$F$2:$F$337</c:f>
              <c:numCache>
                <c:formatCode>General</c:formatCode>
                <c:ptCount val="336"/>
                <c:pt idx="0">
                  <c:v>824378.769273476</c:v>
                </c:pt>
                <c:pt idx="1">
                  <c:v>8243787.69273475</c:v>
                </c:pt>
                <c:pt idx="2">
                  <c:v>7869574.54318391</c:v>
                </c:pt>
                <c:pt idx="3">
                  <c:v>7499066.41901359</c:v>
                </c:pt>
                <c:pt idx="4">
                  <c:v>7130449.03459661</c:v>
                </c:pt>
                <c:pt idx="5">
                  <c:v>6762830.52232759</c:v>
                </c:pt>
                <c:pt idx="6">
                  <c:v>6395663.40508257</c:v>
                </c:pt>
                <c:pt idx="7">
                  <c:v>6028522.48823738</c:v>
                </c:pt>
                <c:pt idx="8">
                  <c:v>5626218.28760455</c:v>
                </c:pt>
                <c:pt idx="9">
                  <c:v>5214659.56445356</c:v>
                </c:pt>
                <c:pt idx="10">
                  <c:v>4121893.84636737</c:v>
                </c:pt>
                <c:pt idx="11">
                  <c:v>3637405.15898323</c:v>
                </c:pt>
                <c:pt idx="12">
                  <c:v>3350012.7073921</c:v>
                </c:pt>
                <c:pt idx="13">
                  <c:v>3140445.40149013</c:v>
                </c:pt>
                <c:pt idx="14">
                  <c:v>3080020.43144133</c:v>
                </c:pt>
                <c:pt idx="15">
                  <c:v>2949643.03759852</c:v>
                </c:pt>
                <c:pt idx="16">
                  <c:v>2965518.42513785</c:v>
                </c:pt>
                <c:pt idx="17">
                  <c:v>3149411.5826207</c:v>
                </c:pt>
                <c:pt idx="18">
                  <c:v>2964855.5630441</c:v>
                </c:pt>
                <c:pt idx="19">
                  <c:v>3147322.32718443</c:v>
                </c:pt>
                <c:pt idx="20">
                  <c:v>2883793.30114161</c:v>
                </c:pt>
                <c:pt idx="21">
                  <c:v>2607714.48332201</c:v>
                </c:pt>
                <c:pt idx="22">
                  <c:v>2469013.70990847</c:v>
                </c:pt>
                <c:pt idx="23">
                  <c:v>2366059.91259752</c:v>
                </c:pt>
                <c:pt idx="24">
                  <c:v>2271093.8407119</c:v>
                </c:pt>
                <c:pt idx="25">
                  <c:v>2314522.58847074</c:v>
                </c:pt>
                <c:pt idx="26">
                  <c:v>2171174.35844159</c:v>
                </c:pt>
                <c:pt idx="27">
                  <c:v>2175205.30609936</c:v>
                </c:pt>
                <c:pt idx="28">
                  <c:v>2215171.6880101</c:v>
                </c:pt>
                <c:pt idx="29">
                  <c:v>2081883.01304084</c:v>
                </c:pt>
                <c:pt idx="30">
                  <c:v>1932329.80423809</c:v>
                </c:pt>
                <c:pt idx="31">
                  <c:v>1821511.81165037</c:v>
                </c:pt>
                <c:pt idx="32">
                  <c:v>1715082.84920049</c:v>
                </c:pt>
                <c:pt idx="33">
                  <c:v>1618112.87054905</c:v>
                </c:pt>
                <c:pt idx="34">
                  <c:v>1587272.34719092</c:v>
                </c:pt>
                <c:pt idx="35">
                  <c:v>1601585.32377072</c:v>
                </c:pt>
                <c:pt idx="36">
                  <c:v>1612390.75864264</c:v>
                </c:pt>
                <c:pt idx="37">
                  <c:v>1531245.29112165</c:v>
                </c:pt>
                <c:pt idx="38">
                  <c:v>1474673.23772256</c:v>
                </c:pt>
                <c:pt idx="39">
                  <c:v>1463035.77279916</c:v>
                </c:pt>
                <c:pt idx="40">
                  <c:v>1456722.48637982</c:v>
                </c:pt>
                <c:pt idx="41">
                  <c:v>1389903.53255565</c:v>
                </c:pt>
                <c:pt idx="42">
                  <c:v>1318611.31144753</c:v>
                </c:pt>
                <c:pt idx="43">
                  <c:v>1266324.39311507</c:v>
                </c:pt>
                <c:pt idx="44">
                  <c:v>1227996.98258277</c:v>
                </c:pt>
                <c:pt idx="45">
                  <c:v>1199908.62676214</c:v>
                </c:pt>
                <c:pt idx="46">
                  <c:v>1209081.46699996</c:v>
                </c:pt>
                <c:pt idx="47">
                  <c:v>1154377.19286896</c:v>
                </c:pt>
                <c:pt idx="48">
                  <c:v>1135830.9579181</c:v>
                </c:pt>
                <c:pt idx="49">
                  <c:v>1103688.42955202</c:v>
                </c:pt>
                <c:pt idx="50">
                  <c:v>1069384.46422899</c:v>
                </c:pt>
                <c:pt idx="51">
                  <c:v>1033557.28631603</c:v>
                </c:pt>
                <c:pt idx="52">
                  <c:v>1001352.95272177</c:v>
                </c:pt>
                <c:pt idx="53">
                  <c:v>966121.177522917</c:v>
                </c:pt>
                <c:pt idx="54">
                  <c:v>947241.408071883</c:v>
                </c:pt>
                <c:pt idx="55">
                  <c:v>950359.348292516</c:v>
                </c:pt>
                <c:pt idx="56">
                  <c:v>947708.010189331</c:v>
                </c:pt>
                <c:pt idx="57">
                  <c:v>918534.790320549</c:v>
                </c:pt>
                <c:pt idx="58">
                  <c:v>891043.991473245</c:v>
                </c:pt>
                <c:pt idx="59">
                  <c:v>880652.009190157</c:v>
                </c:pt>
                <c:pt idx="60">
                  <c:v>864262.513729742</c:v>
                </c:pt>
                <c:pt idx="61">
                  <c:v>841514.246494418</c:v>
                </c:pt>
                <c:pt idx="62">
                  <c:v>816385.270890754</c:v>
                </c:pt>
                <c:pt idx="63">
                  <c:v>796626.346564897</c:v>
                </c:pt>
                <c:pt idx="64">
                  <c:v>780550.756273742</c:v>
                </c:pt>
                <c:pt idx="65">
                  <c:v>773146.154092465</c:v>
                </c:pt>
                <c:pt idx="66">
                  <c:v>758039.258612432</c:v>
                </c:pt>
                <c:pt idx="67">
                  <c:v>737127.789643155</c:v>
                </c:pt>
                <c:pt idx="68">
                  <c:v>725851.826518362</c:v>
                </c:pt>
                <c:pt idx="69">
                  <c:v>711145.449529543</c:v>
                </c:pt>
                <c:pt idx="70">
                  <c:v>695460.145721984</c:v>
                </c:pt>
                <c:pt idx="71">
                  <c:v>680513.364462384</c:v>
                </c:pt>
                <c:pt idx="72">
                  <c:v>667315.24872668</c:v>
                </c:pt>
                <c:pt idx="73">
                  <c:v>651835.357737</c:v>
                </c:pt>
                <c:pt idx="74">
                  <c:v>642745.780005506</c:v>
                </c:pt>
                <c:pt idx="75">
                  <c:v>628421.086074005</c:v>
                </c:pt>
                <c:pt idx="76">
                  <c:v>622646.311731518</c:v>
                </c:pt>
                <c:pt idx="77">
                  <c:v>610100.833087946</c:v>
                </c:pt>
                <c:pt idx="78">
                  <c:v>596465.125568871</c:v>
                </c:pt>
                <c:pt idx="79">
                  <c:v>590757.849331475</c:v>
                </c:pt>
                <c:pt idx="80">
                  <c:v>582966.516635333</c:v>
                </c:pt>
                <c:pt idx="81">
                  <c:v>572702.810591537</c:v>
                </c:pt>
                <c:pt idx="82">
                  <c:v>560867.225388325</c:v>
                </c:pt>
                <c:pt idx="83">
                  <c:v>550997.838418723</c:v>
                </c:pt>
                <c:pt idx="84">
                  <c:v>542425.495886085</c:v>
                </c:pt>
                <c:pt idx="85">
                  <c:v>538410.371142224</c:v>
                </c:pt>
                <c:pt idx="86">
                  <c:v>530683.969813119</c:v>
                </c:pt>
                <c:pt idx="87">
                  <c:v>520379.440259249</c:v>
                </c:pt>
                <c:pt idx="88">
                  <c:v>514215.917784246</c:v>
                </c:pt>
                <c:pt idx="89">
                  <c:v>506353.88311513</c:v>
                </c:pt>
                <c:pt idx="90">
                  <c:v>498289.852888544</c:v>
                </c:pt>
                <c:pt idx="91">
                  <c:v>490816.995367879</c:v>
                </c:pt>
                <c:pt idx="92">
                  <c:v>484365.171009788</c:v>
                </c:pt>
                <c:pt idx="93">
                  <c:v>476352.067515563</c:v>
                </c:pt>
                <c:pt idx="94">
                  <c:v>471418.087113146</c:v>
                </c:pt>
                <c:pt idx="95">
                  <c:v>463470.071621909</c:v>
                </c:pt>
                <c:pt idx="96">
                  <c:v>460550.238980144</c:v>
                </c:pt>
                <c:pt idx="97">
                  <c:v>453921.091968129</c:v>
                </c:pt>
                <c:pt idx="98">
                  <c:v>446150.492994657</c:v>
                </c:pt>
                <c:pt idx="99">
                  <c:v>442802.407466068</c:v>
                </c:pt>
                <c:pt idx="100">
                  <c:v>438575.565685098</c:v>
                </c:pt>
                <c:pt idx="101">
                  <c:v>433053.146128478</c:v>
                </c:pt>
                <c:pt idx="102">
                  <c:v>426413.511691478</c:v>
                </c:pt>
                <c:pt idx="103">
                  <c:v>420779.104427341</c:v>
                </c:pt>
                <c:pt idx="104">
                  <c:v>415652.732946281</c:v>
                </c:pt>
                <c:pt idx="105">
                  <c:v>413660.425830177</c:v>
                </c:pt>
                <c:pt idx="106">
                  <c:v>409295.639600002</c:v>
                </c:pt>
                <c:pt idx="107">
                  <c:v>403319.079616869</c:v>
                </c:pt>
                <c:pt idx="108">
                  <c:v>399698.361462789</c:v>
                </c:pt>
                <c:pt idx="109">
                  <c:v>394870.509738792</c:v>
                </c:pt>
                <c:pt idx="110">
                  <c:v>390010.198360685</c:v>
                </c:pt>
                <c:pt idx="111">
                  <c:v>385624.320765754</c:v>
                </c:pt>
                <c:pt idx="112">
                  <c:v>382025.217432124</c:v>
                </c:pt>
                <c:pt idx="113">
                  <c:v>377261.749725857</c:v>
                </c:pt>
                <c:pt idx="114">
                  <c:v>374375.779653659</c:v>
                </c:pt>
                <c:pt idx="115">
                  <c:v>369337.048706064</c:v>
                </c:pt>
                <c:pt idx="116">
                  <c:v>367943.764579733</c:v>
                </c:pt>
                <c:pt idx="117">
                  <c:v>364149.003526239</c:v>
                </c:pt>
                <c:pt idx="118">
                  <c:v>359189.225736683</c:v>
                </c:pt>
                <c:pt idx="119">
                  <c:v>357218.211948636</c:v>
                </c:pt>
                <c:pt idx="120">
                  <c:v>354842.916555422</c:v>
                </c:pt>
                <c:pt idx="121">
                  <c:v>351635.831128776</c:v>
                </c:pt>
                <c:pt idx="122">
                  <c:v>347494.291658026</c:v>
                </c:pt>
                <c:pt idx="123">
                  <c:v>344030.239089254</c:v>
                </c:pt>
                <c:pt idx="124">
                  <c:v>340696.337728604</c:v>
                </c:pt>
                <c:pt idx="125">
                  <c:v>339967.251462424</c:v>
                </c:pt>
                <c:pt idx="126">
                  <c:v>337283.658746673</c:v>
                </c:pt>
                <c:pt idx="127">
                  <c:v>333517.668553134</c:v>
                </c:pt>
                <c:pt idx="128">
                  <c:v>331500.155163191</c:v>
                </c:pt>
                <c:pt idx="129">
                  <c:v>328338.886626103</c:v>
                </c:pt>
                <c:pt idx="130">
                  <c:v>325197.811514136</c:v>
                </c:pt>
                <c:pt idx="131">
                  <c:v>322509.54345247</c:v>
                </c:pt>
                <c:pt idx="132">
                  <c:v>320608.786468858</c:v>
                </c:pt>
                <c:pt idx="133">
                  <c:v>317674.539432488</c:v>
                </c:pt>
                <c:pt idx="134">
                  <c:v>316101.391935154</c:v>
                </c:pt>
                <c:pt idx="135">
                  <c:v>312575.694765321</c:v>
                </c:pt>
                <c:pt idx="136">
                  <c:v>312177.340938869</c:v>
                </c:pt>
                <c:pt idx="137">
                  <c:v>310178.291277964</c:v>
                </c:pt>
                <c:pt idx="138">
                  <c:v>306832.491161703</c:v>
                </c:pt>
                <c:pt idx="139">
                  <c:v>305917.331486746</c:v>
                </c:pt>
                <c:pt idx="140">
                  <c:v>304863.061223123</c:v>
                </c:pt>
                <c:pt idx="141">
                  <c:v>303191.846846335</c:v>
                </c:pt>
                <c:pt idx="142">
                  <c:v>300574.37836849</c:v>
                </c:pt>
                <c:pt idx="143">
                  <c:v>298582.461085954</c:v>
                </c:pt>
                <c:pt idx="144">
                  <c:v>296380.518511794</c:v>
                </c:pt>
                <c:pt idx="145">
                  <c:v>296789.569034191</c:v>
                </c:pt>
                <c:pt idx="146">
                  <c:v>295101.506416071</c:v>
                </c:pt>
                <c:pt idx="147">
                  <c:v>292808.929292226</c:v>
                </c:pt>
                <c:pt idx="148">
                  <c:v>292275.63644081</c:v>
                </c:pt>
                <c:pt idx="149">
                  <c:v>290328.530515131</c:v>
                </c:pt>
                <c:pt idx="150">
                  <c:v>288388.32237343</c:v>
                </c:pt>
                <c:pt idx="151">
                  <c:v>286951.732644183</c:v>
                </c:pt>
                <c:pt idx="152">
                  <c:v>286549.578453304</c:v>
                </c:pt>
                <c:pt idx="153">
                  <c:v>285135.219676368</c:v>
                </c:pt>
                <c:pt idx="154">
                  <c:v>284846.294281991</c:v>
                </c:pt>
                <c:pt idx="155">
                  <c:v>282264.563166886</c:v>
                </c:pt>
                <c:pt idx="156">
                  <c:v>282745.395045228</c:v>
                </c:pt>
                <c:pt idx="157">
                  <c:v>283591.385919885</c:v>
                </c:pt>
                <c:pt idx="158">
                  <c:v>282260.373930942</c:v>
                </c:pt>
                <c:pt idx="159">
                  <c:v>282339.852037959</c:v>
                </c:pt>
                <c:pt idx="160">
                  <c:v>282524.461440131</c:v>
                </c:pt>
                <c:pt idx="161">
                  <c:v>282241.879948854</c:v>
                </c:pt>
                <c:pt idx="162">
                  <c:v>280852.923291836</c:v>
                </c:pt>
                <c:pt idx="163">
                  <c:v>280291.304940206</c:v>
                </c:pt>
                <c:pt idx="164">
                  <c:v>279028.751207936</c:v>
                </c:pt>
                <c:pt idx="165">
                  <c:v>280773.205034251</c:v>
                </c:pt>
                <c:pt idx="166">
                  <c:v>279699.224427747</c:v>
                </c:pt>
                <c:pt idx="167">
                  <c:v>278753.240898016</c:v>
                </c:pt>
                <c:pt idx="168">
                  <c:v>279969.035959928</c:v>
                </c:pt>
                <c:pt idx="169">
                  <c:v>279252.84772331</c:v>
                </c:pt>
                <c:pt idx="170">
                  <c:v>278343.018827482</c:v>
                </c:pt>
                <c:pt idx="171">
                  <c:v>277882.508469335</c:v>
                </c:pt>
                <c:pt idx="172">
                  <c:v>278864.515790612</c:v>
                </c:pt>
                <c:pt idx="173">
                  <c:v>278957.435025881</c:v>
                </c:pt>
                <c:pt idx="174">
                  <c:v>280142.217687127</c:v>
                </c:pt>
                <c:pt idx="175">
                  <c:v>279285.74727886</c:v>
                </c:pt>
                <c:pt idx="176">
                  <c:v>278906.945702263</c:v>
                </c:pt>
                <c:pt idx="177">
                  <c:v>280507.186101672</c:v>
                </c:pt>
                <c:pt idx="178">
                  <c:v>278238.293292249</c:v>
                </c:pt>
                <c:pt idx="179">
                  <c:v>277727.089363109</c:v>
                </c:pt>
                <c:pt idx="180">
                  <c:v>279065.518646134</c:v>
                </c:pt>
                <c:pt idx="181">
                  <c:v>280011.23700913</c:v>
                </c:pt>
                <c:pt idx="182">
                  <c:v>277789.965935694</c:v>
                </c:pt>
                <c:pt idx="183">
                  <c:v>278806.57237369</c:v>
                </c:pt>
                <c:pt idx="184">
                  <c:v>278864.437897842</c:v>
                </c:pt>
                <c:pt idx="185">
                  <c:v>277595.189074081</c:v>
                </c:pt>
                <c:pt idx="186">
                  <c:v>278809.070518434</c:v>
                </c:pt>
                <c:pt idx="187">
                  <c:v>278278.087725968</c:v>
                </c:pt>
                <c:pt idx="188">
                  <c:v>278690.898192536</c:v>
                </c:pt>
                <c:pt idx="189">
                  <c:v>279464.528101064</c:v>
                </c:pt>
                <c:pt idx="190">
                  <c:v>278400.290167103</c:v>
                </c:pt>
                <c:pt idx="191">
                  <c:v>279089.200236551</c:v>
                </c:pt>
                <c:pt idx="192">
                  <c:v>278817.325166759</c:v>
                </c:pt>
                <c:pt idx="193">
                  <c:v>278968.897355243</c:v>
                </c:pt>
                <c:pt idx="194">
                  <c:v>278721.614551874</c:v>
                </c:pt>
                <c:pt idx="195">
                  <c:v>278071.317624468</c:v>
                </c:pt>
                <c:pt idx="196">
                  <c:v>277946.221328293</c:v>
                </c:pt>
                <c:pt idx="197">
                  <c:v>278158.874916391</c:v>
                </c:pt>
                <c:pt idx="198">
                  <c:v>278132.393610466</c:v>
                </c:pt>
                <c:pt idx="199">
                  <c:v>278292.794181305</c:v>
                </c:pt>
                <c:pt idx="200">
                  <c:v>277948.113506233</c:v>
                </c:pt>
                <c:pt idx="201">
                  <c:v>278146.157241755</c:v>
                </c:pt>
                <c:pt idx="202">
                  <c:v>277622.371694585</c:v>
                </c:pt>
                <c:pt idx="203">
                  <c:v>277775.473292696</c:v>
                </c:pt>
                <c:pt idx="204">
                  <c:v>277388.371249935</c:v>
                </c:pt>
                <c:pt idx="205">
                  <c:v>277989.309589152</c:v>
                </c:pt>
                <c:pt idx="206">
                  <c:v>277491.953515806</c:v>
                </c:pt>
                <c:pt idx="207">
                  <c:v>277104.445559876</c:v>
                </c:pt>
                <c:pt idx="208">
                  <c:v>277409.894031623</c:v>
                </c:pt>
                <c:pt idx="209">
                  <c:v>277526.689132812</c:v>
                </c:pt>
                <c:pt idx="210">
                  <c:v>277580.608613085</c:v>
                </c:pt>
                <c:pt idx="211">
                  <c:v>277512.597876597</c:v>
                </c:pt>
                <c:pt idx="212">
                  <c:v>277798.236268944</c:v>
                </c:pt>
                <c:pt idx="213">
                  <c:v>277484.959572145</c:v>
                </c:pt>
                <c:pt idx="214">
                  <c:v>277718.754500275</c:v>
                </c:pt>
                <c:pt idx="215">
                  <c:v>277637.364650552</c:v>
                </c:pt>
                <c:pt idx="216">
                  <c:v>277648.836915981</c:v>
                </c:pt>
                <c:pt idx="217">
                  <c:v>277755.160294053</c:v>
                </c:pt>
                <c:pt idx="218">
                  <c:v>277778.137465922</c:v>
                </c:pt>
                <c:pt idx="219">
                  <c:v>277702.594053262</c:v>
                </c:pt>
                <c:pt idx="220">
                  <c:v>277875.467029744</c:v>
                </c:pt>
                <c:pt idx="221">
                  <c:v>277896.81392437</c:v>
                </c:pt>
                <c:pt idx="222">
                  <c:v>277943.274336717</c:v>
                </c:pt>
                <c:pt idx="223">
                  <c:v>277877.532586347</c:v>
                </c:pt>
                <c:pt idx="224">
                  <c:v>277824.304450105</c:v>
                </c:pt>
                <c:pt idx="225">
                  <c:v>277851.336509772</c:v>
                </c:pt>
                <c:pt idx="226">
                  <c:v>277888.863137232</c:v>
                </c:pt>
                <c:pt idx="227">
                  <c:v>277870.466819633</c:v>
                </c:pt>
                <c:pt idx="228">
                  <c:v>277778.441182994</c:v>
                </c:pt>
                <c:pt idx="229">
                  <c:v>277877.172231143</c:v>
                </c:pt>
                <c:pt idx="230">
                  <c:v>277873.01518718</c:v>
                </c:pt>
                <c:pt idx="231">
                  <c:v>277868.037733838</c:v>
                </c:pt>
                <c:pt idx="232">
                  <c:v>277832.738070944</c:v>
                </c:pt>
                <c:pt idx="233">
                  <c:v>277810.121677401</c:v>
                </c:pt>
                <c:pt idx="234">
                  <c:v>277796.813393449</c:v>
                </c:pt>
                <c:pt idx="235">
                  <c:v>277792.051340086</c:v>
                </c:pt>
                <c:pt idx="236">
                  <c:v>277810.007993716</c:v>
                </c:pt>
                <c:pt idx="237">
                  <c:v>277795.756560641</c:v>
                </c:pt>
                <c:pt idx="238">
                  <c:v>277803.88645619</c:v>
                </c:pt>
                <c:pt idx="239">
                  <c:v>277780.024103654</c:v>
                </c:pt>
                <c:pt idx="240">
                  <c:v>277836.822110238</c:v>
                </c:pt>
                <c:pt idx="241">
                  <c:v>277785.039582793</c:v>
                </c:pt>
                <c:pt idx="242">
                  <c:v>277770.370463009</c:v>
                </c:pt>
                <c:pt idx="243">
                  <c:v>277750.218725186</c:v>
                </c:pt>
                <c:pt idx="244">
                  <c:v>277771.690634162</c:v>
                </c:pt>
                <c:pt idx="245">
                  <c:v>277766.68373624</c:v>
                </c:pt>
                <c:pt idx="246">
                  <c:v>277790.187969387</c:v>
                </c:pt>
                <c:pt idx="247">
                  <c:v>277821.179992292</c:v>
                </c:pt>
                <c:pt idx="248">
                  <c:v>277791.48958707</c:v>
                </c:pt>
                <c:pt idx="249">
                  <c:v>277817.415875019</c:v>
                </c:pt>
                <c:pt idx="250">
                  <c:v>277817.889498273</c:v>
                </c:pt>
                <c:pt idx="251">
                  <c:v>277830.231079671</c:v>
                </c:pt>
                <c:pt idx="252">
                  <c:v>277832.943223522</c:v>
                </c:pt>
                <c:pt idx="253">
                  <c:v>277840.69241553</c:v>
                </c:pt>
                <c:pt idx="254">
                  <c:v>277833.101585747</c:v>
                </c:pt>
                <c:pt idx="255">
                  <c:v>277823.791447606</c:v>
                </c:pt>
                <c:pt idx="256">
                  <c:v>277832.451656607</c:v>
                </c:pt>
                <c:pt idx="257">
                  <c:v>277827.874361251</c:v>
                </c:pt>
                <c:pt idx="258">
                  <c:v>277838.851111178</c:v>
                </c:pt>
                <c:pt idx="259">
                  <c:v>277831.063775185</c:v>
                </c:pt>
                <c:pt idx="260">
                  <c:v>277835.900479256</c:v>
                </c:pt>
                <c:pt idx="261">
                  <c:v>277830.693454038</c:v>
                </c:pt>
                <c:pt idx="262">
                  <c:v>277826.232499975</c:v>
                </c:pt>
                <c:pt idx="263">
                  <c:v>277831.349494569</c:v>
                </c:pt>
                <c:pt idx="264">
                  <c:v>277840.679194465</c:v>
                </c:pt>
                <c:pt idx="265">
                  <c:v>277820.140008977</c:v>
                </c:pt>
                <c:pt idx="266">
                  <c:v>277834.387561848</c:v>
                </c:pt>
                <c:pt idx="267">
                  <c:v>277834.003330129</c:v>
                </c:pt>
                <c:pt idx="268">
                  <c:v>277829.167678411</c:v>
                </c:pt>
                <c:pt idx="269">
                  <c:v>277826.970589586</c:v>
                </c:pt>
                <c:pt idx="270">
                  <c:v>277829.968472714</c:v>
                </c:pt>
                <c:pt idx="271">
                  <c:v>277829.702506518</c:v>
                </c:pt>
                <c:pt idx="272">
                  <c:v>277828.735739572</c:v>
                </c:pt>
                <c:pt idx="273">
                  <c:v>277824.731198289</c:v>
                </c:pt>
                <c:pt idx="274">
                  <c:v>277829.573451581</c:v>
                </c:pt>
                <c:pt idx="275">
                  <c:v>277828.371145317</c:v>
                </c:pt>
                <c:pt idx="276">
                  <c:v>277829.475350462</c:v>
                </c:pt>
                <c:pt idx="277">
                  <c:v>277823.20354708</c:v>
                </c:pt>
                <c:pt idx="278">
                  <c:v>277828.526952572</c:v>
                </c:pt>
                <c:pt idx="279">
                  <c:v>277828.109586027</c:v>
                </c:pt>
                <c:pt idx="280">
                  <c:v>277827.696603684</c:v>
                </c:pt>
                <c:pt idx="281">
                  <c:v>277828.593361101</c:v>
                </c:pt>
                <c:pt idx="282">
                  <c:v>277827.770322016</c:v>
                </c:pt>
                <c:pt idx="283">
                  <c:v>277827.475725474</c:v>
                </c:pt>
                <c:pt idx="284">
                  <c:v>277827.602259251</c:v>
                </c:pt>
                <c:pt idx="285">
                  <c:v>277827.092055602</c:v>
                </c:pt>
                <c:pt idx="286">
                  <c:v>277823.943430742</c:v>
                </c:pt>
                <c:pt idx="287">
                  <c:v>277823.425470308</c:v>
                </c:pt>
                <c:pt idx="288">
                  <c:v>277823.364181176</c:v>
                </c:pt>
                <c:pt idx="289">
                  <c:v>277823.456732885</c:v>
                </c:pt>
                <c:pt idx="290">
                  <c:v>277823.412564249</c:v>
                </c:pt>
                <c:pt idx="291">
                  <c:v>277823.459913889</c:v>
                </c:pt>
                <c:pt idx="292">
                  <c:v>277823.443183497</c:v>
                </c:pt>
                <c:pt idx="293">
                  <c:v>277823.759670293</c:v>
                </c:pt>
                <c:pt idx="294">
                  <c:v>277823.31375587</c:v>
                </c:pt>
                <c:pt idx="295">
                  <c:v>277823.496416069</c:v>
                </c:pt>
                <c:pt idx="296">
                  <c:v>277822.62367999</c:v>
                </c:pt>
                <c:pt idx="297">
                  <c:v>277824.272425429</c:v>
                </c:pt>
                <c:pt idx="298">
                  <c:v>277824.210592182</c:v>
                </c:pt>
                <c:pt idx="299">
                  <c:v>277824.093749225</c:v>
                </c:pt>
                <c:pt idx="300">
                  <c:v>277824.236031424</c:v>
                </c:pt>
                <c:pt idx="301">
                  <c:v>277824.522997832</c:v>
                </c:pt>
                <c:pt idx="302">
                  <c:v>277825.414835169</c:v>
                </c:pt>
                <c:pt idx="303">
                  <c:v>277824.523550449</c:v>
                </c:pt>
                <c:pt idx="304">
                  <c:v>277824.131486749</c:v>
                </c:pt>
                <c:pt idx="305">
                  <c:v>277823.816803956</c:v>
                </c:pt>
                <c:pt idx="306">
                  <c:v>277824.311223962</c:v>
                </c:pt>
                <c:pt idx="307">
                  <c:v>277824.097130083</c:v>
                </c:pt>
                <c:pt idx="308">
                  <c:v>277824.111477376</c:v>
                </c:pt>
                <c:pt idx="309">
                  <c:v>277824.075741815</c:v>
                </c:pt>
                <c:pt idx="310">
                  <c:v>277824.237196704</c:v>
                </c:pt>
                <c:pt idx="311">
                  <c:v>277824.583748389</c:v>
                </c:pt>
                <c:pt idx="312">
                  <c:v>277824.266396128</c:v>
                </c:pt>
                <c:pt idx="313">
                  <c:v>277824.437529032</c:v>
                </c:pt>
                <c:pt idx="314">
                  <c:v>277824.498046252</c:v>
                </c:pt>
                <c:pt idx="315">
                  <c:v>277824.298861881</c:v>
                </c:pt>
                <c:pt idx="316">
                  <c:v>277824.693608751</c:v>
                </c:pt>
                <c:pt idx="317">
                  <c:v>277824.462133246</c:v>
                </c:pt>
                <c:pt idx="318">
                  <c:v>277825.136455601</c:v>
                </c:pt>
                <c:pt idx="319">
                  <c:v>277824.449371747</c:v>
                </c:pt>
                <c:pt idx="320">
                  <c:v>277824.292179609</c:v>
                </c:pt>
                <c:pt idx="321">
                  <c:v>277824.471790704</c:v>
                </c:pt>
                <c:pt idx="322">
                  <c:v>277824.38731662</c:v>
                </c:pt>
                <c:pt idx="323">
                  <c:v>277824.399473727</c:v>
                </c:pt>
                <c:pt idx="324">
                  <c:v>277824.475742765</c:v>
                </c:pt>
                <c:pt idx="325">
                  <c:v>277824.625565014</c:v>
                </c:pt>
                <c:pt idx="326">
                  <c:v>277824.497313997</c:v>
                </c:pt>
                <c:pt idx="327">
                  <c:v>277824.915613282</c:v>
                </c:pt>
                <c:pt idx="328">
                  <c:v>277824.943722734</c:v>
                </c:pt>
                <c:pt idx="329">
                  <c:v>277824.965369879</c:v>
                </c:pt>
                <c:pt idx="330">
                  <c:v>277824.996669492</c:v>
                </c:pt>
                <c:pt idx="331">
                  <c:v>277825.021072853</c:v>
                </c:pt>
                <c:pt idx="332">
                  <c:v>277825.005910546</c:v>
                </c:pt>
                <c:pt idx="333">
                  <c:v>277825.067729701</c:v>
                </c:pt>
                <c:pt idx="334">
                  <c:v>277825.095996264</c:v>
                </c:pt>
                <c:pt idx="335">
                  <c:v>277825.059540884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Main!$G$2:$G$337</c:f>
              <c:numCache>
                <c:formatCode>General</c:formatCode>
                <c:ptCount val="336"/>
                <c:pt idx="0">
                  <c:v>2039570.54400853</c:v>
                </c:pt>
                <c:pt idx="1">
                  <c:v>8255246.72444899</c:v>
                </c:pt>
                <c:pt idx="2">
                  <c:v>8111161.44076391</c:v>
                </c:pt>
                <c:pt idx="3">
                  <c:v>7954015.98964872</c:v>
                </c:pt>
                <c:pt idx="4">
                  <c:v>7790116.53782519</c:v>
                </c:pt>
                <c:pt idx="5">
                  <c:v>7622660.438831</c:v>
                </c:pt>
                <c:pt idx="6">
                  <c:v>7453642.77458393</c:v>
                </c:pt>
                <c:pt idx="7">
                  <c:v>7284621.63000854</c:v>
                </c:pt>
                <c:pt idx="8">
                  <c:v>7131753.49310117</c:v>
                </c:pt>
                <c:pt idx="9">
                  <c:v>6989813.61584605</c:v>
                </c:pt>
                <c:pt idx="10">
                  <c:v>4802093.29087096</c:v>
                </c:pt>
                <c:pt idx="11">
                  <c:v>4036517.56649974</c:v>
                </c:pt>
                <c:pt idx="12">
                  <c:v>3826263.04458822</c:v>
                </c:pt>
                <c:pt idx="13">
                  <c:v>3672906.22884104</c:v>
                </c:pt>
                <c:pt idx="14">
                  <c:v>3660344.91469998</c:v>
                </c:pt>
                <c:pt idx="15">
                  <c:v>3535984.06471732</c:v>
                </c:pt>
                <c:pt idx="16">
                  <c:v>3541918.24883123</c:v>
                </c:pt>
                <c:pt idx="17">
                  <c:v>3571355.76825784</c:v>
                </c:pt>
                <c:pt idx="18">
                  <c:v>3542758.39138945</c:v>
                </c:pt>
                <c:pt idx="19">
                  <c:v>3576013.39408582</c:v>
                </c:pt>
                <c:pt idx="20">
                  <c:v>3406824.63420512</c:v>
                </c:pt>
                <c:pt idx="21">
                  <c:v>3155964.79131244</c:v>
                </c:pt>
                <c:pt idx="22">
                  <c:v>2999998.03241193</c:v>
                </c:pt>
                <c:pt idx="23">
                  <c:v>2894162.62910087</c:v>
                </c:pt>
                <c:pt idx="24">
                  <c:v>2866966.77158305</c:v>
                </c:pt>
                <c:pt idx="25">
                  <c:v>2876335.75867629</c:v>
                </c:pt>
                <c:pt idx="26">
                  <c:v>2790102.21395832</c:v>
                </c:pt>
                <c:pt idx="27">
                  <c:v>2763484.30976566</c:v>
                </c:pt>
                <c:pt idx="28">
                  <c:v>2772822.57057987</c:v>
                </c:pt>
                <c:pt idx="29">
                  <c:v>2698711.19051688</c:v>
                </c:pt>
                <c:pt idx="30">
                  <c:v>2618702.45853199</c:v>
                </c:pt>
                <c:pt idx="31">
                  <c:v>2529720.44528446</c:v>
                </c:pt>
                <c:pt idx="32">
                  <c:v>2463860.13104928</c:v>
                </c:pt>
                <c:pt idx="33">
                  <c:v>2407021.81877685</c:v>
                </c:pt>
                <c:pt idx="34">
                  <c:v>2377629.0395854</c:v>
                </c:pt>
                <c:pt idx="35">
                  <c:v>2367204.06656993</c:v>
                </c:pt>
                <c:pt idx="36">
                  <c:v>2366111.17713928</c:v>
                </c:pt>
                <c:pt idx="37">
                  <c:v>2319046.43952567</c:v>
                </c:pt>
                <c:pt idx="38">
                  <c:v>2294674.19474684</c:v>
                </c:pt>
                <c:pt idx="39">
                  <c:v>2276086.81264303</c:v>
                </c:pt>
                <c:pt idx="40">
                  <c:v>2275151.89710398</c:v>
                </c:pt>
                <c:pt idx="41">
                  <c:v>2228812.11988513</c:v>
                </c:pt>
                <c:pt idx="42">
                  <c:v>2185479.00923989</c:v>
                </c:pt>
                <c:pt idx="43">
                  <c:v>2148292.71855298</c:v>
                </c:pt>
                <c:pt idx="44">
                  <c:v>2126669.28292802</c:v>
                </c:pt>
                <c:pt idx="45">
                  <c:v>2119289.69832403</c:v>
                </c:pt>
                <c:pt idx="46">
                  <c:v>2119698.36250953</c:v>
                </c:pt>
                <c:pt idx="47">
                  <c:v>2088188.41891267</c:v>
                </c:pt>
                <c:pt idx="48">
                  <c:v>2068843.09659002</c:v>
                </c:pt>
                <c:pt idx="49">
                  <c:v>2054739.80628147</c:v>
                </c:pt>
                <c:pt idx="50">
                  <c:v>2036282.34350398</c:v>
                </c:pt>
                <c:pt idx="51">
                  <c:v>2013252.87874212</c:v>
                </c:pt>
                <c:pt idx="52">
                  <c:v>1989694.03595304</c:v>
                </c:pt>
                <c:pt idx="53">
                  <c:v>1968664.89322557</c:v>
                </c:pt>
                <c:pt idx="54">
                  <c:v>1954489.22045673</c:v>
                </c:pt>
                <c:pt idx="55">
                  <c:v>1949793.70028842</c:v>
                </c:pt>
                <c:pt idx="56">
                  <c:v>1950767.63954002</c:v>
                </c:pt>
                <c:pt idx="57">
                  <c:v>1929300.44200859</c:v>
                </c:pt>
                <c:pt idx="58">
                  <c:v>1915731.6993238</c:v>
                </c:pt>
                <c:pt idx="59">
                  <c:v>1905186.7441097</c:v>
                </c:pt>
                <c:pt idx="60">
                  <c:v>1892469.38069371</c:v>
                </c:pt>
                <c:pt idx="61">
                  <c:v>1877684.63056689</c:v>
                </c:pt>
                <c:pt idx="62">
                  <c:v>1863102.7406498</c:v>
                </c:pt>
                <c:pt idx="63">
                  <c:v>1849216.83068941</c:v>
                </c:pt>
                <c:pt idx="64">
                  <c:v>1839889.5858958</c:v>
                </c:pt>
                <c:pt idx="65">
                  <c:v>1831386.15523349</c:v>
                </c:pt>
                <c:pt idx="66">
                  <c:v>1824053.65008942</c:v>
                </c:pt>
                <c:pt idx="67">
                  <c:v>1811996.45345635</c:v>
                </c:pt>
                <c:pt idx="68">
                  <c:v>1802274.60914363</c:v>
                </c:pt>
                <c:pt idx="69">
                  <c:v>1795066.11285867</c:v>
                </c:pt>
                <c:pt idx="70">
                  <c:v>1786487.18461404</c:v>
                </c:pt>
                <c:pt idx="71">
                  <c:v>1777093.138223</c:v>
                </c:pt>
                <c:pt idx="72">
                  <c:v>1767591.61368078</c:v>
                </c:pt>
                <c:pt idx="73">
                  <c:v>1758474.63887379</c:v>
                </c:pt>
                <c:pt idx="74">
                  <c:v>1752053.84375417</c:v>
                </c:pt>
                <c:pt idx="75">
                  <c:v>1745568.80064306</c:v>
                </c:pt>
                <c:pt idx="76">
                  <c:v>1740428.75084684</c:v>
                </c:pt>
                <c:pt idx="77">
                  <c:v>1731807.83296269</c:v>
                </c:pt>
                <c:pt idx="78">
                  <c:v>1724967.3435728</c:v>
                </c:pt>
                <c:pt idx="79">
                  <c:v>1719951.27791099</c:v>
                </c:pt>
                <c:pt idx="80">
                  <c:v>1714121.93424807</c:v>
                </c:pt>
                <c:pt idx="81">
                  <c:v>1707567.71686763</c:v>
                </c:pt>
                <c:pt idx="82">
                  <c:v>1700917.88004678</c:v>
                </c:pt>
                <c:pt idx="83">
                  <c:v>1694261.57526713</c:v>
                </c:pt>
                <c:pt idx="84">
                  <c:v>1689328.87223299</c:v>
                </c:pt>
                <c:pt idx="85">
                  <c:v>1684984.46546815</c:v>
                </c:pt>
                <c:pt idx="86">
                  <c:v>1681032.48759867</c:v>
                </c:pt>
                <c:pt idx="87">
                  <c:v>1674916.05829612</c:v>
                </c:pt>
                <c:pt idx="88">
                  <c:v>1669725.49561318</c:v>
                </c:pt>
                <c:pt idx="89">
                  <c:v>1665632.62520098</c:v>
                </c:pt>
                <c:pt idx="90">
                  <c:v>1661110.49260036</c:v>
                </c:pt>
                <c:pt idx="91">
                  <c:v>1656359.26490114</c:v>
                </c:pt>
                <c:pt idx="92">
                  <c:v>1651552.78977428</c:v>
                </c:pt>
                <c:pt idx="93">
                  <c:v>1646663.4094583</c:v>
                </c:pt>
                <c:pt idx="94">
                  <c:v>1643104.23881649</c:v>
                </c:pt>
                <c:pt idx="95">
                  <c:v>1639347.90358683</c:v>
                </c:pt>
                <c:pt idx="96">
                  <c:v>1636705.63750267</c:v>
                </c:pt>
                <c:pt idx="97">
                  <c:v>1632045.77520236</c:v>
                </c:pt>
                <c:pt idx="98">
                  <c:v>1627959.80534354</c:v>
                </c:pt>
                <c:pt idx="99">
                  <c:v>1625084.72344532</c:v>
                </c:pt>
                <c:pt idx="100">
                  <c:v>1621852.54184248</c:v>
                </c:pt>
                <c:pt idx="101">
                  <c:v>1618223.1765278</c:v>
                </c:pt>
                <c:pt idx="102">
                  <c:v>1614438.66885578</c:v>
                </c:pt>
                <c:pt idx="103">
                  <c:v>1610615.00973493</c:v>
                </c:pt>
                <c:pt idx="104">
                  <c:v>1607611.48968615</c:v>
                </c:pt>
                <c:pt idx="105">
                  <c:v>1605272.8579772</c:v>
                </c:pt>
                <c:pt idx="106">
                  <c:v>1603000.00605215</c:v>
                </c:pt>
                <c:pt idx="107">
                  <c:v>1599428.04079633</c:v>
                </c:pt>
                <c:pt idx="108">
                  <c:v>1596357.96716858</c:v>
                </c:pt>
                <c:pt idx="109">
                  <c:v>1593731.55238454</c:v>
                </c:pt>
                <c:pt idx="110">
                  <c:v>1590951.7548749</c:v>
                </c:pt>
                <c:pt idx="111">
                  <c:v>1588140.30190671</c:v>
                </c:pt>
                <c:pt idx="112">
                  <c:v>1585359.94965869</c:v>
                </c:pt>
                <c:pt idx="113">
                  <c:v>1582370.62567064</c:v>
                </c:pt>
                <c:pt idx="114">
                  <c:v>1580222.65769805</c:v>
                </c:pt>
                <c:pt idx="115">
                  <c:v>1577779.45019317</c:v>
                </c:pt>
                <c:pt idx="116">
                  <c:v>1576386.98090795</c:v>
                </c:pt>
                <c:pt idx="117">
                  <c:v>1573590.40141981</c:v>
                </c:pt>
                <c:pt idx="118">
                  <c:v>1570886.102071</c:v>
                </c:pt>
                <c:pt idx="119">
                  <c:v>1569142.70405304</c:v>
                </c:pt>
                <c:pt idx="120">
                  <c:v>1567222.7321074</c:v>
                </c:pt>
                <c:pt idx="121">
                  <c:v>1565018.11762735</c:v>
                </c:pt>
                <c:pt idx="122">
                  <c:v>1562611.33981528</c:v>
                </c:pt>
                <c:pt idx="123">
                  <c:v>1560197.12975126</c:v>
                </c:pt>
                <c:pt idx="124">
                  <c:v>1558197.32714903</c:v>
                </c:pt>
                <c:pt idx="125">
                  <c:v>1556969.36510217</c:v>
                </c:pt>
                <c:pt idx="126">
                  <c:v>1555542.83486502</c:v>
                </c:pt>
                <c:pt idx="127">
                  <c:v>1553261.38005464</c:v>
                </c:pt>
                <c:pt idx="128">
                  <c:v>1551391.96356512</c:v>
                </c:pt>
                <c:pt idx="129">
                  <c:v>1549584.11889679</c:v>
                </c:pt>
                <c:pt idx="130">
                  <c:v>1547731.88522426</c:v>
                </c:pt>
                <c:pt idx="131">
                  <c:v>1545958.9245225</c:v>
                </c:pt>
                <c:pt idx="132">
                  <c:v>1544323.26783006</c:v>
                </c:pt>
                <c:pt idx="133">
                  <c:v>1542384.50478886</c:v>
                </c:pt>
                <c:pt idx="134">
                  <c:v>1541091.95040185</c:v>
                </c:pt>
                <c:pt idx="135">
                  <c:v>1539325.37830324</c:v>
                </c:pt>
                <c:pt idx="136">
                  <c:v>1538688.89480578</c:v>
                </c:pt>
                <c:pt idx="137">
                  <c:v>1537002.41800064</c:v>
                </c:pt>
                <c:pt idx="138">
                  <c:v>1535088.96622491</c:v>
                </c:pt>
                <c:pt idx="139">
                  <c:v>1534102.78848037</c:v>
                </c:pt>
                <c:pt idx="140">
                  <c:v>1533045.9082459</c:v>
                </c:pt>
                <c:pt idx="141">
                  <c:v>1531743.96502762</c:v>
                </c:pt>
                <c:pt idx="142">
                  <c:v>1530153.84805947</c:v>
                </c:pt>
                <c:pt idx="143">
                  <c:v>1528622.80392188</c:v>
                </c:pt>
                <c:pt idx="144">
                  <c:v>1527226.35980152</c:v>
                </c:pt>
                <c:pt idx="145">
                  <c:v>1526838.28120257</c:v>
                </c:pt>
                <c:pt idx="146">
                  <c:v>1525897.33099033</c:v>
                </c:pt>
                <c:pt idx="147">
                  <c:v>1524438.82379175</c:v>
                </c:pt>
                <c:pt idx="148">
                  <c:v>1523510.75510014</c:v>
                </c:pt>
                <c:pt idx="149">
                  <c:v>1522275.72408209</c:v>
                </c:pt>
                <c:pt idx="150">
                  <c:v>1521033.90081729</c:v>
                </c:pt>
                <c:pt idx="151">
                  <c:v>1519974.57632106</c:v>
                </c:pt>
                <c:pt idx="152">
                  <c:v>1519252.32331695</c:v>
                </c:pt>
                <c:pt idx="153">
                  <c:v>1518121.86561483</c:v>
                </c:pt>
                <c:pt idx="154">
                  <c:v>1517577.23968843</c:v>
                </c:pt>
                <c:pt idx="155">
                  <c:v>1516187.734292</c:v>
                </c:pt>
                <c:pt idx="156">
                  <c:v>1516160.383801</c:v>
                </c:pt>
                <c:pt idx="157">
                  <c:v>1516406.74543757</c:v>
                </c:pt>
                <c:pt idx="158">
                  <c:v>1515247.37803246</c:v>
                </c:pt>
                <c:pt idx="159">
                  <c:v>1514880.659254</c:v>
                </c:pt>
                <c:pt idx="160">
                  <c:v>1514557.93680675</c:v>
                </c:pt>
                <c:pt idx="161">
                  <c:v>1514018.05243836</c:v>
                </c:pt>
                <c:pt idx="162">
                  <c:v>1513040.89595933</c:v>
                </c:pt>
                <c:pt idx="163">
                  <c:v>1512295.46528086</c:v>
                </c:pt>
                <c:pt idx="164">
                  <c:v>1511368.20773879</c:v>
                </c:pt>
                <c:pt idx="165">
                  <c:v>1511878.6674993</c:v>
                </c:pt>
                <c:pt idx="166">
                  <c:v>1511244.77764877</c:v>
                </c:pt>
                <c:pt idx="167">
                  <c:v>1510899.62821365</c:v>
                </c:pt>
                <c:pt idx="168">
                  <c:v>1510902.88295481</c:v>
                </c:pt>
                <c:pt idx="169">
                  <c:v>1510273.92461077</c:v>
                </c:pt>
                <c:pt idx="170">
                  <c:v>1509551.81284491</c:v>
                </c:pt>
                <c:pt idx="171">
                  <c:v>1509031.85866631</c:v>
                </c:pt>
                <c:pt idx="172">
                  <c:v>1509131.22466647</c:v>
                </c:pt>
                <c:pt idx="173">
                  <c:v>1508814.72427128</c:v>
                </c:pt>
                <c:pt idx="174">
                  <c:v>1509129.63796695</c:v>
                </c:pt>
                <c:pt idx="175">
                  <c:v>1508730.42337542</c:v>
                </c:pt>
                <c:pt idx="176">
                  <c:v>1508410.34049473</c:v>
                </c:pt>
                <c:pt idx="177">
                  <c:v>1508890.71527907</c:v>
                </c:pt>
                <c:pt idx="178">
                  <c:v>1508086.87197625</c:v>
                </c:pt>
                <c:pt idx="179">
                  <c:v>1507721.0049496</c:v>
                </c:pt>
                <c:pt idx="180">
                  <c:v>1508466.97756232</c:v>
                </c:pt>
                <c:pt idx="181">
                  <c:v>1508965.17931116</c:v>
                </c:pt>
                <c:pt idx="182">
                  <c:v>1508099.16324634</c:v>
                </c:pt>
                <c:pt idx="183">
                  <c:v>1508486.12247695</c:v>
                </c:pt>
                <c:pt idx="184">
                  <c:v>1508440.75081133</c:v>
                </c:pt>
                <c:pt idx="185">
                  <c:v>1507871.37775592</c:v>
                </c:pt>
                <c:pt idx="186">
                  <c:v>1508330.40417842</c:v>
                </c:pt>
                <c:pt idx="187">
                  <c:v>1508083.25733065</c:v>
                </c:pt>
                <c:pt idx="188">
                  <c:v>1508246.3308577</c:v>
                </c:pt>
                <c:pt idx="189">
                  <c:v>1508642.72817613</c:v>
                </c:pt>
                <c:pt idx="190">
                  <c:v>1508208.74259902</c:v>
                </c:pt>
                <c:pt idx="191">
                  <c:v>1508351.00566028</c:v>
                </c:pt>
                <c:pt idx="192">
                  <c:v>1508361.63531482</c:v>
                </c:pt>
                <c:pt idx="193">
                  <c:v>1508408.99494109</c:v>
                </c:pt>
                <c:pt idx="194">
                  <c:v>1508239.68559896</c:v>
                </c:pt>
                <c:pt idx="195">
                  <c:v>1507940.90210122</c:v>
                </c:pt>
                <c:pt idx="196">
                  <c:v>1507872.26875744</c:v>
                </c:pt>
                <c:pt idx="197">
                  <c:v>1507925.20804325</c:v>
                </c:pt>
                <c:pt idx="198">
                  <c:v>1507966.66532162</c:v>
                </c:pt>
                <c:pt idx="199">
                  <c:v>1507988.69692693</c:v>
                </c:pt>
                <c:pt idx="200">
                  <c:v>1507807.74878213</c:v>
                </c:pt>
                <c:pt idx="201">
                  <c:v>1507864.40971147</c:v>
                </c:pt>
                <c:pt idx="202">
                  <c:v>1507612.05689261</c:v>
                </c:pt>
                <c:pt idx="203">
                  <c:v>1507666.95466724</c:v>
                </c:pt>
                <c:pt idx="204">
                  <c:v>1507519.90593697</c:v>
                </c:pt>
                <c:pt idx="205">
                  <c:v>1507794.62114049</c:v>
                </c:pt>
                <c:pt idx="206">
                  <c:v>1507528.73273597</c:v>
                </c:pt>
                <c:pt idx="207">
                  <c:v>1507313.89451951</c:v>
                </c:pt>
                <c:pt idx="208">
                  <c:v>1507509.62626267</c:v>
                </c:pt>
                <c:pt idx="209">
                  <c:v>1507531.39566564</c:v>
                </c:pt>
                <c:pt idx="210">
                  <c:v>1507568.80282146</c:v>
                </c:pt>
                <c:pt idx="211">
                  <c:v>1507516.65421478</c:v>
                </c:pt>
                <c:pt idx="212">
                  <c:v>1507633.90337839</c:v>
                </c:pt>
                <c:pt idx="213">
                  <c:v>1507498.07828238</c:v>
                </c:pt>
                <c:pt idx="214">
                  <c:v>1507606.75355401</c:v>
                </c:pt>
                <c:pt idx="215">
                  <c:v>1507549.68019194</c:v>
                </c:pt>
                <c:pt idx="216">
                  <c:v>1507575.6117015</c:v>
                </c:pt>
                <c:pt idx="217">
                  <c:v>1507624.01909473</c:v>
                </c:pt>
                <c:pt idx="218">
                  <c:v>1507647.36376847</c:v>
                </c:pt>
                <c:pt idx="219">
                  <c:v>1507600.66631707</c:v>
                </c:pt>
                <c:pt idx="220">
                  <c:v>1507673.20125408</c:v>
                </c:pt>
                <c:pt idx="221">
                  <c:v>1507681.5916288</c:v>
                </c:pt>
                <c:pt idx="222">
                  <c:v>1507687.66699282</c:v>
                </c:pt>
                <c:pt idx="223">
                  <c:v>1507684.41240216</c:v>
                </c:pt>
                <c:pt idx="224">
                  <c:v>1507651.69601278</c:v>
                </c:pt>
                <c:pt idx="225">
                  <c:v>1507656.39285909</c:v>
                </c:pt>
                <c:pt idx="226">
                  <c:v>1507673.19080511</c:v>
                </c:pt>
                <c:pt idx="227">
                  <c:v>1507664.48265087</c:v>
                </c:pt>
                <c:pt idx="228">
                  <c:v>1507615.91737259</c:v>
                </c:pt>
                <c:pt idx="229">
                  <c:v>1507672.81076698</c:v>
                </c:pt>
                <c:pt idx="230">
                  <c:v>1507665.64843238</c:v>
                </c:pt>
                <c:pt idx="231">
                  <c:v>1507663.15016284</c:v>
                </c:pt>
                <c:pt idx="232">
                  <c:v>1507651.39271056</c:v>
                </c:pt>
                <c:pt idx="233">
                  <c:v>1507633.58718448</c:v>
                </c:pt>
                <c:pt idx="234">
                  <c:v>1507626.7449356</c:v>
                </c:pt>
                <c:pt idx="235">
                  <c:v>1507620.54465706</c:v>
                </c:pt>
                <c:pt idx="236">
                  <c:v>1507623.28800437</c:v>
                </c:pt>
                <c:pt idx="237">
                  <c:v>1507627.39110162</c:v>
                </c:pt>
                <c:pt idx="238">
                  <c:v>1507621.23961296</c:v>
                </c:pt>
                <c:pt idx="239">
                  <c:v>1507612.72138269</c:v>
                </c:pt>
                <c:pt idx="240">
                  <c:v>1507636.79024161</c:v>
                </c:pt>
                <c:pt idx="241">
                  <c:v>1507617.94253622</c:v>
                </c:pt>
                <c:pt idx="242">
                  <c:v>1507606.95113597</c:v>
                </c:pt>
                <c:pt idx="243">
                  <c:v>1507604.57647368</c:v>
                </c:pt>
                <c:pt idx="244">
                  <c:v>1507614.23147675</c:v>
                </c:pt>
                <c:pt idx="245">
                  <c:v>1507608.45386502</c:v>
                </c:pt>
                <c:pt idx="246">
                  <c:v>1507621.2840692</c:v>
                </c:pt>
                <c:pt idx="247">
                  <c:v>1507634.62404353</c:v>
                </c:pt>
                <c:pt idx="248">
                  <c:v>1507619.21093712</c:v>
                </c:pt>
                <c:pt idx="249">
                  <c:v>1507628.71881684</c:v>
                </c:pt>
                <c:pt idx="250">
                  <c:v>1507630.2111501</c:v>
                </c:pt>
                <c:pt idx="251">
                  <c:v>1507632.18537114</c:v>
                </c:pt>
                <c:pt idx="252">
                  <c:v>1507630.29240592</c:v>
                </c:pt>
                <c:pt idx="253">
                  <c:v>1507633.89627048</c:v>
                </c:pt>
                <c:pt idx="254">
                  <c:v>1507629.9433599</c:v>
                </c:pt>
                <c:pt idx="255">
                  <c:v>1507626.05405113</c:v>
                </c:pt>
                <c:pt idx="256">
                  <c:v>1507628.07366936</c:v>
                </c:pt>
                <c:pt idx="257">
                  <c:v>1507624.87887815</c:v>
                </c:pt>
                <c:pt idx="258">
                  <c:v>1507630.54626937</c:v>
                </c:pt>
                <c:pt idx="259">
                  <c:v>1507627.79353758</c:v>
                </c:pt>
                <c:pt idx="260">
                  <c:v>1507629.14177105</c:v>
                </c:pt>
                <c:pt idx="261">
                  <c:v>1507626.53564502</c:v>
                </c:pt>
                <c:pt idx="262">
                  <c:v>1507627.24981533</c:v>
                </c:pt>
                <c:pt idx="263">
                  <c:v>1507626.62652507</c:v>
                </c:pt>
                <c:pt idx="264">
                  <c:v>1507629.01369522</c:v>
                </c:pt>
                <c:pt idx="265">
                  <c:v>1507620.9316436</c:v>
                </c:pt>
                <c:pt idx="266">
                  <c:v>1507627.5251198</c:v>
                </c:pt>
                <c:pt idx="267">
                  <c:v>1507628.31385666</c:v>
                </c:pt>
                <c:pt idx="268">
                  <c:v>1507625.51335649</c:v>
                </c:pt>
                <c:pt idx="269">
                  <c:v>1507624.91830254</c:v>
                </c:pt>
                <c:pt idx="270">
                  <c:v>1507625.89008259</c:v>
                </c:pt>
                <c:pt idx="271">
                  <c:v>1507625.74865145</c:v>
                </c:pt>
                <c:pt idx="272">
                  <c:v>1507626.04304473</c:v>
                </c:pt>
                <c:pt idx="273">
                  <c:v>1507623.8750849</c:v>
                </c:pt>
                <c:pt idx="274">
                  <c:v>1507625.29116323</c:v>
                </c:pt>
                <c:pt idx="275">
                  <c:v>1507625.07132138</c:v>
                </c:pt>
                <c:pt idx="276">
                  <c:v>1507626.0258847</c:v>
                </c:pt>
                <c:pt idx="277">
                  <c:v>1507622.66352603</c:v>
                </c:pt>
                <c:pt idx="278">
                  <c:v>1507625.31551725</c:v>
                </c:pt>
                <c:pt idx="279">
                  <c:v>1507625.16759387</c:v>
                </c:pt>
                <c:pt idx="280">
                  <c:v>1507625.00695311</c:v>
                </c:pt>
                <c:pt idx="281">
                  <c:v>1507625.29714623</c:v>
                </c:pt>
                <c:pt idx="282">
                  <c:v>1507625.08846196</c:v>
                </c:pt>
                <c:pt idx="283">
                  <c:v>1507624.79668437</c:v>
                </c:pt>
                <c:pt idx="284">
                  <c:v>1507625.00223499</c:v>
                </c:pt>
                <c:pt idx="285">
                  <c:v>1507625.15078843</c:v>
                </c:pt>
                <c:pt idx="286">
                  <c:v>1507623.68515492</c:v>
                </c:pt>
                <c:pt idx="287">
                  <c:v>1507623.44787146</c:v>
                </c:pt>
                <c:pt idx="288">
                  <c:v>1507623.4278417</c:v>
                </c:pt>
                <c:pt idx="289">
                  <c:v>1507623.48389764</c:v>
                </c:pt>
                <c:pt idx="290">
                  <c:v>1507623.80077511</c:v>
                </c:pt>
                <c:pt idx="291">
                  <c:v>1507623.90833885</c:v>
                </c:pt>
                <c:pt idx="292">
                  <c:v>1507623.86205106</c:v>
                </c:pt>
                <c:pt idx="293">
                  <c:v>1507623.90965565</c:v>
                </c:pt>
                <c:pt idx="294">
                  <c:v>1507623.7785589</c:v>
                </c:pt>
                <c:pt idx="295">
                  <c:v>1507623.70300088</c:v>
                </c:pt>
                <c:pt idx="296">
                  <c:v>1507623.4345578</c:v>
                </c:pt>
                <c:pt idx="297">
                  <c:v>1507624.21904681</c:v>
                </c:pt>
                <c:pt idx="298">
                  <c:v>1507624.20349333</c:v>
                </c:pt>
                <c:pt idx="299">
                  <c:v>1507624.22872104</c:v>
                </c:pt>
                <c:pt idx="300">
                  <c:v>1507624.18130588</c:v>
                </c:pt>
                <c:pt idx="301">
                  <c:v>1507624.25448339</c:v>
                </c:pt>
                <c:pt idx="302">
                  <c:v>1507624.6473823</c:v>
                </c:pt>
                <c:pt idx="303">
                  <c:v>1507624.33688703</c:v>
                </c:pt>
                <c:pt idx="304">
                  <c:v>1507624.15110983</c:v>
                </c:pt>
                <c:pt idx="305">
                  <c:v>1507623.93555331</c:v>
                </c:pt>
                <c:pt idx="306">
                  <c:v>1507624.22388555</c:v>
                </c:pt>
                <c:pt idx="307">
                  <c:v>1507624.09160835</c:v>
                </c:pt>
                <c:pt idx="308">
                  <c:v>1507624.09555843</c:v>
                </c:pt>
                <c:pt idx="309">
                  <c:v>1507624.14547654</c:v>
                </c:pt>
                <c:pt idx="310">
                  <c:v>1507624.14105203</c:v>
                </c:pt>
                <c:pt idx="311">
                  <c:v>1507624.27923113</c:v>
                </c:pt>
                <c:pt idx="312">
                  <c:v>1507624.07354718</c:v>
                </c:pt>
                <c:pt idx="313">
                  <c:v>1507624.11940952</c:v>
                </c:pt>
                <c:pt idx="314">
                  <c:v>1507624.13850571</c:v>
                </c:pt>
                <c:pt idx="315">
                  <c:v>1507624.04449534</c:v>
                </c:pt>
                <c:pt idx="316">
                  <c:v>1507624.24694003</c:v>
                </c:pt>
                <c:pt idx="317">
                  <c:v>1507624.14540091</c:v>
                </c:pt>
                <c:pt idx="318">
                  <c:v>1507624.42927015</c:v>
                </c:pt>
                <c:pt idx="319">
                  <c:v>1507624.12619917</c:v>
                </c:pt>
                <c:pt idx="320">
                  <c:v>1507624.10230465</c:v>
                </c:pt>
                <c:pt idx="321">
                  <c:v>1507624.1248597</c:v>
                </c:pt>
                <c:pt idx="322">
                  <c:v>1507624.10012632</c:v>
                </c:pt>
                <c:pt idx="323">
                  <c:v>1507624.14308366</c:v>
                </c:pt>
                <c:pt idx="324">
                  <c:v>1507624.15365745</c:v>
                </c:pt>
                <c:pt idx="325">
                  <c:v>1507624.21922402</c:v>
                </c:pt>
                <c:pt idx="326">
                  <c:v>1507624.16781156</c:v>
                </c:pt>
                <c:pt idx="327">
                  <c:v>1507624.36110806</c:v>
                </c:pt>
                <c:pt idx="328">
                  <c:v>1507624.36237504</c:v>
                </c:pt>
                <c:pt idx="329">
                  <c:v>1507624.38250035</c:v>
                </c:pt>
                <c:pt idx="330">
                  <c:v>1507624.38567422</c:v>
                </c:pt>
                <c:pt idx="331">
                  <c:v>1507624.42269576</c:v>
                </c:pt>
                <c:pt idx="332">
                  <c:v>1507624.42658554</c:v>
                </c:pt>
                <c:pt idx="333">
                  <c:v>1507624.42772305</c:v>
                </c:pt>
                <c:pt idx="334">
                  <c:v>1507624.45790753</c:v>
                </c:pt>
                <c:pt idx="335">
                  <c:v>1507624.45390893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12.2270440145879</c:v>
                </c:pt>
                <c:pt idx="2">
                  <c:v>12.9173770607951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12.4592649077231</c:v>
                </c:pt>
                <c:pt idx="2">
                  <c:v>12.4401618741382</c:v>
                </c:pt>
                <c:pt idx="3">
                  <c:v>1.07192671189272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0.232220893135154</c:v>
                </c:pt>
                <c:pt idx="2">
                  <c:v>11.749828827931</c:v>
                </c:pt>
                <c:pt idx="3">
                  <c:v>13.9893037726879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12.2247513371748</c:v>
                </c:pt>
                <c:pt idx="2">
                  <c:v>12.9717529212779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12.4480073796415</c:v>
                </c:pt>
                <c:pt idx="2">
                  <c:v>12.5119776283189</c:v>
                </c:pt>
                <c:pt idx="3">
                  <c:v>1.03329086588923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0.223256042466771</c:v>
                </c:pt>
                <c:pt idx="2">
                  <c:v>11.7649760442157</c:v>
                </c:pt>
                <c:pt idx="3">
                  <c:v>14.0050437871671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12.2242472808004</c:v>
                </c:pt>
                <c:pt idx="2">
                  <c:v>12.9722732288355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12.4474907081976</c:v>
                </c:pt>
                <c:pt idx="2">
                  <c:v>12.5125196161857</c:v>
                </c:pt>
                <c:pt idx="3">
                  <c:v>1.03323319925882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0.22324342739724</c:v>
                </c:pt>
                <c:pt idx="2">
                  <c:v>11.7644936681506</c:v>
                </c:pt>
                <c:pt idx="3">
                  <c:v>14.0055064280944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12.0706373328181</c:v>
                </c:pt>
                <c:pt idx="2">
                  <c:v>12.7547762444995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12.2999464405797</c:v>
                </c:pt>
                <c:pt idx="2">
                  <c:v>13.0005258805338</c:v>
                </c:pt>
                <c:pt idx="3">
                  <c:v>1.05846608286964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0.229309107761573</c:v>
                </c:pt>
                <c:pt idx="2">
                  <c:v>12.3163869688524</c:v>
                </c:pt>
                <c:pt idx="3">
                  <c:v>13.8132423273692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12.0833545356208</c:v>
                </c:pt>
                <c:pt idx="2">
                  <c:v>12.4840991465801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12.3594828827553</c:v>
                </c:pt>
                <c:pt idx="2">
                  <c:v>12.7907879099482</c:v>
                </c:pt>
                <c:pt idx="3">
                  <c:v>1.25720111423243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0.276128347134462</c:v>
                </c:pt>
                <c:pt idx="2">
                  <c:v>12.390043298989</c:v>
                </c:pt>
                <c:pt idx="3">
                  <c:v>13.7413002608125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10.867718555705</c:v>
                </c:pt>
                <c:pt idx="2">
                  <c:v>17.798291177109</c:v>
                </c:pt>
                <c:pt idx="3">
                  <c:v>22.3352083392338</c:v>
                </c:pt>
                <c:pt idx="4">
                  <c:v>25.2030522807662</c:v>
                </c:pt>
                <c:pt idx="5">
                  <c:v>26.7372681338685</c:v>
                </c:pt>
                <c:pt idx="6">
                  <c:v>27.0330637651947</c:v>
                </c:pt>
                <c:pt idx="7">
                  <c:v>18.3000802804341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11.0301399412056</c:v>
                </c:pt>
                <c:pt idx="2">
                  <c:v>9.4121785141713</c:v>
                </c:pt>
                <c:pt idx="3">
                  <c:v>8.41969767019452</c:v>
                </c:pt>
                <c:pt idx="4">
                  <c:v>7.7238463130594</c:v>
                </c:pt>
                <c:pt idx="5">
                  <c:v>7.16161426344005</c:v>
                </c:pt>
                <c:pt idx="6">
                  <c:v>6.62744671565665</c:v>
                </c:pt>
                <c:pt idx="7">
                  <c:v>6.28978910995892</c:v>
                </c:pt>
                <c:pt idx="8">
                  <c:v>0.98774055033085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0.162421385500573</c:v>
                </c:pt>
                <c:pt idx="2">
                  <c:v>2.48160589276726</c:v>
                </c:pt>
                <c:pt idx="3">
                  <c:v>3.88278050806972</c:v>
                </c:pt>
                <c:pt idx="4">
                  <c:v>4.85600237152708</c:v>
                </c:pt>
                <c:pt idx="5">
                  <c:v>5.6273984103377</c:v>
                </c:pt>
                <c:pt idx="6">
                  <c:v>6.33165108433048</c:v>
                </c:pt>
                <c:pt idx="7">
                  <c:v>15.0227725947195</c:v>
                </c:pt>
                <c:pt idx="8">
                  <c:v>19.287820830765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297</c:v>
                </c:pt>
                <c:pt idx="1">
                  <c:v>Linea 298</c:v>
                </c:pt>
                <c:pt idx="2">
                  <c:v>Linea 299</c:v>
                </c:pt>
                <c:pt idx="3">
                  <c:v>Linea 300</c:v>
                </c:pt>
                <c:pt idx="4">
                  <c:v>Linea 301</c:v>
                </c:pt>
                <c:pt idx="5">
                  <c:v>Linea 302</c:v>
                </c:pt>
                <c:pt idx="6">
                  <c:v>Linea 303</c:v>
                </c:pt>
                <c:pt idx="7">
                  <c:v>Linea 304</c:v>
                </c:pt>
                <c:pt idx="8">
                  <c:v>Linea 305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23.4060425352468</c:v>
                </c:pt>
                <c:pt idx="1">
                  <c:v>23.636986072859</c:v>
                </c:pt>
                <c:pt idx="2">
                  <c:v>23.752329965489</c:v>
                </c:pt>
                <c:pt idx="3">
                  <c:v>23.8360338730317</c:v>
                </c:pt>
                <c:pt idx="4">
                  <c:v>23.8723241823214</c:v>
                </c:pt>
                <c:pt idx="5">
                  <c:v>23.8716813307303</c:v>
                </c:pt>
                <c:pt idx="6">
                  <c:v>24.1397955162191</c:v>
                </c:pt>
                <c:pt idx="7">
                  <c:v>23.9357247116246</c:v>
                </c:pt>
                <c:pt idx="8">
                  <c:v>83.5349211080011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297</c:v>
                </c:pt>
                <c:pt idx="1">
                  <c:v>Linea 298</c:v>
                </c:pt>
                <c:pt idx="2">
                  <c:v>Linea 299</c:v>
                </c:pt>
                <c:pt idx="3">
                  <c:v>Linea 300</c:v>
                </c:pt>
                <c:pt idx="4">
                  <c:v>Linea 301</c:v>
                </c:pt>
                <c:pt idx="5">
                  <c:v>Linea 302</c:v>
                </c:pt>
                <c:pt idx="6">
                  <c:v>Linea 303</c:v>
                </c:pt>
                <c:pt idx="7">
                  <c:v>Linea 304</c:v>
                </c:pt>
                <c:pt idx="8">
                  <c:v>Linea 305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19.6542832128617</c:v>
                </c:pt>
                <c:pt idx="1">
                  <c:v>19.6100976203756</c:v>
                </c:pt>
                <c:pt idx="2">
                  <c:v>19.5868467913164</c:v>
                </c:pt>
                <c:pt idx="3">
                  <c:v>19.5785172543613</c:v>
                </c:pt>
                <c:pt idx="4">
                  <c:v>19.5749153193421</c:v>
                </c:pt>
                <c:pt idx="5">
                  <c:v>19.574996953987</c:v>
                </c:pt>
                <c:pt idx="6">
                  <c:v>19.5612904738464</c:v>
                </c:pt>
                <c:pt idx="7">
                  <c:v>19.564651985702</c:v>
                </c:pt>
                <c:pt idx="8">
                  <c:v>27.4173502383809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297</c:v>
                </c:pt>
                <c:pt idx="1">
                  <c:v>Linea 298</c:v>
                </c:pt>
                <c:pt idx="2">
                  <c:v>Linea 299</c:v>
                </c:pt>
                <c:pt idx="3">
                  <c:v>Linea 300</c:v>
                </c:pt>
                <c:pt idx="4">
                  <c:v>Linea 301</c:v>
                </c:pt>
                <c:pt idx="5">
                  <c:v>Linea 302</c:v>
                </c:pt>
                <c:pt idx="6">
                  <c:v>Linea 303</c:v>
                </c:pt>
                <c:pt idx="7">
                  <c:v>Linea 304</c:v>
                </c:pt>
                <c:pt idx="8">
                  <c:v>Linea 305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12.1847460638507</c:v>
                </c:pt>
                <c:pt idx="1">
                  <c:v>12.5365332309996</c:v>
                </c:pt>
                <c:pt idx="2">
                  <c:v>12.7940605916517</c:v>
                </c:pt>
                <c:pt idx="3">
                  <c:v>12.9173770607951</c:v>
                </c:pt>
                <c:pt idx="4">
                  <c:v>12.9717529212779</c:v>
                </c:pt>
                <c:pt idx="5">
                  <c:v>12.9722732288355</c:v>
                </c:pt>
                <c:pt idx="6">
                  <c:v>12.7547762444995</c:v>
                </c:pt>
                <c:pt idx="7">
                  <c:v>12.4840991465801</c:v>
                </c:pt>
                <c:pt idx="8">
                  <c:v>27.0330637651947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297</c:v>
                </c:pt>
                <c:pt idx="1">
                  <c:v>Linea 298</c:v>
                </c:pt>
                <c:pt idx="2">
                  <c:v>Linea 299</c:v>
                </c:pt>
                <c:pt idx="3">
                  <c:v>Linea 300</c:v>
                </c:pt>
                <c:pt idx="4">
                  <c:v>Linea 301</c:v>
                </c:pt>
                <c:pt idx="5">
                  <c:v>Linea 302</c:v>
                </c:pt>
                <c:pt idx="6">
                  <c:v>Linea 303</c:v>
                </c:pt>
                <c:pt idx="7">
                  <c:v>Linea 304</c:v>
                </c:pt>
                <c:pt idx="8">
                  <c:v>Linea 305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9.49732876019826</c:v>
                </c:pt>
                <c:pt idx="1">
                  <c:v>9.61264791130804</c:v>
                </c:pt>
                <c:pt idx="2">
                  <c:v>9.67102226779829</c:v>
                </c:pt>
                <c:pt idx="3">
                  <c:v>9.70923219913819</c:v>
                </c:pt>
                <c:pt idx="4">
                  <c:v>9.72580377734229</c:v>
                </c:pt>
                <c:pt idx="5">
                  <c:v>9.72550131476765</c:v>
                </c:pt>
                <c:pt idx="6">
                  <c:v>9.84162417603488</c:v>
                </c:pt>
                <c:pt idx="7">
                  <c:v>9.75674930045823</c:v>
                </c:pt>
                <c:pt idx="8">
                  <c:v>33.514695045245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TE y TT!$B$2:$B$337</c:f>
              <c:numCache>
                <c:formatCode>General</c:formatCode>
                <c:ptCount val="336"/>
                <c:pt idx="0">
                  <c:v>824378.769273476</c:v>
                </c:pt>
                <c:pt idx="1">
                  <c:v>8243787.69273475</c:v>
                </c:pt>
                <c:pt idx="2">
                  <c:v>7869574.54318391</c:v>
                </c:pt>
                <c:pt idx="3">
                  <c:v>7499066.41901359</c:v>
                </c:pt>
                <c:pt idx="4">
                  <c:v>7130449.03459661</c:v>
                </c:pt>
                <c:pt idx="5">
                  <c:v>6762830.52232759</c:v>
                </c:pt>
                <c:pt idx="6">
                  <c:v>6395663.40508257</c:v>
                </c:pt>
                <c:pt idx="7">
                  <c:v>6028522.48823738</c:v>
                </c:pt>
                <c:pt idx="8">
                  <c:v>5626218.28760455</c:v>
                </c:pt>
                <c:pt idx="9">
                  <c:v>5214659.56445356</c:v>
                </c:pt>
                <c:pt idx="10">
                  <c:v>4121893.84636737</c:v>
                </c:pt>
                <c:pt idx="11">
                  <c:v>3637405.15898323</c:v>
                </c:pt>
                <c:pt idx="12">
                  <c:v>3350012.7073921</c:v>
                </c:pt>
                <c:pt idx="13">
                  <c:v>3140445.40149013</c:v>
                </c:pt>
                <c:pt idx="14">
                  <c:v>3080020.43144133</c:v>
                </c:pt>
                <c:pt idx="15">
                  <c:v>2949643.03759852</c:v>
                </c:pt>
                <c:pt idx="16">
                  <c:v>2965518.42513785</c:v>
                </c:pt>
                <c:pt idx="17">
                  <c:v>3149411.5826207</c:v>
                </c:pt>
                <c:pt idx="18">
                  <c:v>2964855.5630441</c:v>
                </c:pt>
                <c:pt idx="19">
                  <c:v>3147322.32718443</c:v>
                </c:pt>
                <c:pt idx="20">
                  <c:v>2883793.30114161</c:v>
                </c:pt>
                <c:pt idx="21">
                  <c:v>2607714.48332201</c:v>
                </c:pt>
                <c:pt idx="22">
                  <c:v>2469013.70990847</c:v>
                </c:pt>
                <c:pt idx="23">
                  <c:v>2366059.91259752</c:v>
                </c:pt>
                <c:pt idx="24">
                  <c:v>2271093.8407119</c:v>
                </c:pt>
                <c:pt idx="25">
                  <c:v>2314522.58847074</c:v>
                </c:pt>
                <c:pt idx="26">
                  <c:v>2171174.35844159</c:v>
                </c:pt>
                <c:pt idx="27">
                  <c:v>2175205.30609936</c:v>
                </c:pt>
                <c:pt idx="28">
                  <c:v>2215171.6880101</c:v>
                </c:pt>
                <c:pt idx="29">
                  <c:v>2081883.01304084</c:v>
                </c:pt>
                <c:pt idx="30">
                  <c:v>1932329.80423809</c:v>
                </c:pt>
                <c:pt idx="31">
                  <c:v>1821511.81165037</c:v>
                </c:pt>
                <c:pt idx="32">
                  <c:v>1715082.84920049</c:v>
                </c:pt>
                <c:pt idx="33">
                  <c:v>1618112.87054905</c:v>
                </c:pt>
                <c:pt idx="34">
                  <c:v>1587272.34719092</c:v>
                </c:pt>
                <c:pt idx="35">
                  <c:v>1601585.32377072</c:v>
                </c:pt>
                <c:pt idx="36">
                  <c:v>1612390.75864264</c:v>
                </c:pt>
                <c:pt idx="37">
                  <c:v>1531245.29112165</c:v>
                </c:pt>
                <c:pt idx="38">
                  <c:v>1474673.23772256</c:v>
                </c:pt>
                <c:pt idx="39">
                  <c:v>1463035.77279916</c:v>
                </c:pt>
                <c:pt idx="40">
                  <c:v>1456722.48637982</c:v>
                </c:pt>
                <c:pt idx="41">
                  <c:v>1389903.53255565</c:v>
                </c:pt>
                <c:pt idx="42">
                  <c:v>1318611.31144753</c:v>
                </c:pt>
                <c:pt idx="43">
                  <c:v>1266324.39311507</c:v>
                </c:pt>
                <c:pt idx="44">
                  <c:v>1227996.98258277</c:v>
                </c:pt>
                <c:pt idx="45">
                  <c:v>1199908.62676214</c:v>
                </c:pt>
                <c:pt idx="46">
                  <c:v>1209081.46699996</c:v>
                </c:pt>
                <c:pt idx="47">
                  <c:v>1154377.19286896</c:v>
                </c:pt>
                <c:pt idx="48">
                  <c:v>1135830.9579181</c:v>
                </c:pt>
                <c:pt idx="49">
                  <c:v>1103688.42955202</c:v>
                </c:pt>
                <c:pt idx="50">
                  <c:v>1069384.46422899</c:v>
                </c:pt>
                <c:pt idx="51">
                  <c:v>1033557.28631603</c:v>
                </c:pt>
                <c:pt idx="52">
                  <c:v>1001352.95272177</c:v>
                </c:pt>
                <c:pt idx="53">
                  <c:v>966121.177522917</c:v>
                </c:pt>
                <c:pt idx="54">
                  <c:v>947241.408071883</c:v>
                </c:pt>
                <c:pt idx="55">
                  <c:v>950359.348292516</c:v>
                </c:pt>
                <c:pt idx="56">
                  <c:v>947708.010189331</c:v>
                </c:pt>
                <c:pt idx="57">
                  <c:v>918534.790320549</c:v>
                </c:pt>
                <c:pt idx="58">
                  <c:v>891043.991473245</c:v>
                </c:pt>
                <c:pt idx="59">
                  <c:v>880652.009190157</c:v>
                </c:pt>
                <c:pt idx="60">
                  <c:v>864262.513729742</c:v>
                </c:pt>
                <c:pt idx="61">
                  <c:v>841514.246494418</c:v>
                </c:pt>
                <c:pt idx="62">
                  <c:v>816385.270890754</c:v>
                </c:pt>
                <c:pt idx="63">
                  <c:v>796626.346564897</c:v>
                </c:pt>
                <c:pt idx="64">
                  <c:v>780550.756273742</c:v>
                </c:pt>
                <c:pt idx="65">
                  <c:v>773146.154092465</c:v>
                </c:pt>
                <c:pt idx="66">
                  <c:v>758039.258612432</c:v>
                </c:pt>
                <c:pt idx="67">
                  <c:v>737127.789643155</c:v>
                </c:pt>
                <c:pt idx="68">
                  <c:v>725851.826518362</c:v>
                </c:pt>
                <c:pt idx="69">
                  <c:v>711145.449529543</c:v>
                </c:pt>
                <c:pt idx="70">
                  <c:v>695460.145721984</c:v>
                </c:pt>
                <c:pt idx="71">
                  <c:v>680513.364462384</c:v>
                </c:pt>
                <c:pt idx="72">
                  <c:v>667315.24872668</c:v>
                </c:pt>
                <c:pt idx="73">
                  <c:v>651835.357737</c:v>
                </c:pt>
                <c:pt idx="74">
                  <c:v>642745.780005506</c:v>
                </c:pt>
                <c:pt idx="75">
                  <c:v>628421.086074005</c:v>
                </c:pt>
                <c:pt idx="76">
                  <c:v>622646.311731518</c:v>
                </c:pt>
                <c:pt idx="77">
                  <c:v>610100.833087946</c:v>
                </c:pt>
                <c:pt idx="78">
                  <c:v>596465.125568871</c:v>
                </c:pt>
                <c:pt idx="79">
                  <c:v>590757.849331475</c:v>
                </c:pt>
                <c:pt idx="80">
                  <c:v>582966.516635333</c:v>
                </c:pt>
                <c:pt idx="81">
                  <c:v>572702.810591537</c:v>
                </c:pt>
                <c:pt idx="82">
                  <c:v>560867.225388325</c:v>
                </c:pt>
                <c:pt idx="83">
                  <c:v>550997.838418723</c:v>
                </c:pt>
                <c:pt idx="84">
                  <c:v>542425.495886085</c:v>
                </c:pt>
                <c:pt idx="85">
                  <c:v>538410.371142224</c:v>
                </c:pt>
                <c:pt idx="86">
                  <c:v>530683.969813119</c:v>
                </c:pt>
                <c:pt idx="87">
                  <c:v>520379.440259249</c:v>
                </c:pt>
                <c:pt idx="88">
                  <c:v>514215.917784246</c:v>
                </c:pt>
                <c:pt idx="89">
                  <c:v>506353.88311513</c:v>
                </c:pt>
                <c:pt idx="90">
                  <c:v>498289.852888544</c:v>
                </c:pt>
                <c:pt idx="91">
                  <c:v>490816.995367879</c:v>
                </c:pt>
                <c:pt idx="92">
                  <c:v>484365.171009788</c:v>
                </c:pt>
                <c:pt idx="93">
                  <c:v>476352.067515563</c:v>
                </c:pt>
                <c:pt idx="94">
                  <c:v>471418.087113146</c:v>
                </c:pt>
                <c:pt idx="95">
                  <c:v>463470.071621909</c:v>
                </c:pt>
                <c:pt idx="96">
                  <c:v>460550.238980144</c:v>
                </c:pt>
                <c:pt idx="97">
                  <c:v>453921.091968129</c:v>
                </c:pt>
                <c:pt idx="98">
                  <c:v>446150.492994657</c:v>
                </c:pt>
                <c:pt idx="99">
                  <c:v>442802.407466068</c:v>
                </c:pt>
                <c:pt idx="100">
                  <c:v>438575.565685098</c:v>
                </c:pt>
                <c:pt idx="101">
                  <c:v>433053.146128478</c:v>
                </c:pt>
                <c:pt idx="102">
                  <c:v>426413.511691478</c:v>
                </c:pt>
                <c:pt idx="103">
                  <c:v>420779.104427341</c:v>
                </c:pt>
                <c:pt idx="104">
                  <c:v>415652.732946281</c:v>
                </c:pt>
                <c:pt idx="105">
                  <c:v>413660.425830177</c:v>
                </c:pt>
                <c:pt idx="106">
                  <c:v>409295.639600002</c:v>
                </c:pt>
                <c:pt idx="107">
                  <c:v>403319.079616869</c:v>
                </c:pt>
                <c:pt idx="108">
                  <c:v>399698.361462789</c:v>
                </c:pt>
                <c:pt idx="109">
                  <c:v>394870.509738792</c:v>
                </c:pt>
                <c:pt idx="110">
                  <c:v>390010.198360685</c:v>
                </c:pt>
                <c:pt idx="111">
                  <c:v>385624.320765754</c:v>
                </c:pt>
                <c:pt idx="112">
                  <c:v>382025.217432124</c:v>
                </c:pt>
                <c:pt idx="113">
                  <c:v>377261.749725857</c:v>
                </c:pt>
                <c:pt idx="114">
                  <c:v>374375.779653659</c:v>
                </c:pt>
                <c:pt idx="115">
                  <c:v>369337.048706064</c:v>
                </c:pt>
                <c:pt idx="116">
                  <c:v>367943.764579733</c:v>
                </c:pt>
                <c:pt idx="117">
                  <c:v>364149.003526239</c:v>
                </c:pt>
                <c:pt idx="118">
                  <c:v>359189.225736683</c:v>
                </c:pt>
                <c:pt idx="119">
                  <c:v>357218.211948636</c:v>
                </c:pt>
                <c:pt idx="120">
                  <c:v>354842.916555422</c:v>
                </c:pt>
                <c:pt idx="121">
                  <c:v>351635.831128776</c:v>
                </c:pt>
                <c:pt idx="122">
                  <c:v>347494.291658026</c:v>
                </c:pt>
                <c:pt idx="123">
                  <c:v>344030.239089254</c:v>
                </c:pt>
                <c:pt idx="124">
                  <c:v>340696.337728604</c:v>
                </c:pt>
                <c:pt idx="125">
                  <c:v>339967.251462424</c:v>
                </c:pt>
                <c:pt idx="126">
                  <c:v>337283.658746673</c:v>
                </c:pt>
                <c:pt idx="127">
                  <c:v>333517.668553134</c:v>
                </c:pt>
                <c:pt idx="128">
                  <c:v>331500.155163191</c:v>
                </c:pt>
                <c:pt idx="129">
                  <c:v>328338.886626103</c:v>
                </c:pt>
                <c:pt idx="130">
                  <c:v>325197.811514136</c:v>
                </c:pt>
                <c:pt idx="131">
                  <c:v>322509.54345247</c:v>
                </c:pt>
                <c:pt idx="132">
                  <c:v>320608.786468858</c:v>
                </c:pt>
                <c:pt idx="133">
                  <c:v>317674.539432488</c:v>
                </c:pt>
                <c:pt idx="134">
                  <c:v>316101.391935154</c:v>
                </c:pt>
                <c:pt idx="135">
                  <c:v>312575.694765321</c:v>
                </c:pt>
                <c:pt idx="136">
                  <c:v>312177.340938869</c:v>
                </c:pt>
                <c:pt idx="137">
                  <c:v>310178.291277964</c:v>
                </c:pt>
                <c:pt idx="138">
                  <c:v>306832.491161703</c:v>
                </c:pt>
                <c:pt idx="139">
                  <c:v>305917.331486746</c:v>
                </c:pt>
                <c:pt idx="140">
                  <c:v>304863.061223123</c:v>
                </c:pt>
                <c:pt idx="141">
                  <c:v>303191.846846335</c:v>
                </c:pt>
                <c:pt idx="142">
                  <c:v>300574.37836849</c:v>
                </c:pt>
                <c:pt idx="143">
                  <c:v>298582.461085954</c:v>
                </c:pt>
                <c:pt idx="144">
                  <c:v>296380.518511794</c:v>
                </c:pt>
                <c:pt idx="145">
                  <c:v>296789.569034191</c:v>
                </c:pt>
                <c:pt idx="146">
                  <c:v>295101.506416071</c:v>
                </c:pt>
                <c:pt idx="147">
                  <c:v>292808.929292226</c:v>
                </c:pt>
                <c:pt idx="148">
                  <c:v>292275.63644081</c:v>
                </c:pt>
                <c:pt idx="149">
                  <c:v>290328.530515131</c:v>
                </c:pt>
                <c:pt idx="150">
                  <c:v>288388.32237343</c:v>
                </c:pt>
                <c:pt idx="151">
                  <c:v>286951.732644183</c:v>
                </c:pt>
                <c:pt idx="152">
                  <c:v>286549.578453304</c:v>
                </c:pt>
                <c:pt idx="153">
                  <c:v>285135.219676368</c:v>
                </c:pt>
                <c:pt idx="154">
                  <c:v>284846.294281991</c:v>
                </c:pt>
                <c:pt idx="155">
                  <c:v>282264.563166886</c:v>
                </c:pt>
                <c:pt idx="156">
                  <c:v>282745.395045228</c:v>
                </c:pt>
                <c:pt idx="157">
                  <c:v>283591.385919885</c:v>
                </c:pt>
                <c:pt idx="158">
                  <c:v>282260.373930942</c:v>
                </c:pt>
                <c:pt idx="159">
                  <c:v>282339.852037959</c:v>
                </c:pt>
                <c:pt idx="160">
                  <c:v>282524.461440131</c:v>
                </c:pt>
                <c:pt idx="161">
                  <c:v>282241.879948854</c:v>
                </c:pt>
                <c:pt idx="162">
                  <c:v>280852.923291836</c:v>
                </c:pt>
                <c:pt idx="163">
                  <c:v>280291.304940206</c:v>
                </c:pt>
                <c:pt idx="164">
                  <c:v>279028.751207936</c:v>
                </c:pt>
                <c:pt idx="165">
                  <c:v>280773.205034251</c:v>
                </c:pt>
                <c:pt idx="166">
                  <c:v>279699.224427747</c:v>
                </c:pt>
                <c:pt idx="167">
                  <c:v>278753.240898016</c:v>
                </c:pt>
                <c:pt idx="168">
                  <c:v>279969.035959928</c:v>
                </c:pt>
                <c:pt idx="169">
                  <c:v>279252.84772331</c:v>
                </c:pt>
                <c:pt idx="170">
                  <c:v>278343.018827482</c:v>
                </c:pt>
                <c:pt idx="171">
                  <c:v>277882.508469335</c:v>
                </c:pt>
                <c:pt idx="172">
                  <c:v>278864.515790612</c:v>
                </c:pt>
                <c:pt idx="173">
                  <c:v>278957.435025881</c:v>
                </c:pt>
                <c:pt idx="174">
                  <c:v>280142.217687127</c:v>
                </c:pt>
                <c:pt idx="175">
                  <c:v>279285.74727886</c:v>
                </c:pt>
                <c:pt idx="176">
                  <c:v>278906.945702263</c:v>
                </c:pt>
                <c:pt idx="177">
                  <c:v>280507.186101672</c:v>
                </c:pt>
                <c:pt idx="178">
                  <c:v>278238.293292249</c:v>
                </c:pt>
                <c:pt idx="179">
                  <c:v>277727.089363109</c:v>
                </c:pt>
                <c:pt idx="180">
                  <c:v>279065.518646134</c:v>
                </c:pt>
                <c:pt idx="181">
                  <c:v>280011.23700913</c:v>
                </c:pt>
                <c:pt idx="182">
                  <c:v>277789.965935694</c:v>
                </c:pt>
                <c:pt idx="183">
                  <c:v>278806.57237369</c:v>
                </c:pt>
                <c:pt idx="184">
                  <c:v>278864.437897842</c:v>
                </c:pt>
                <c:pt idx="185">
                  <c:v>277595.189074081</c:v>
                </c:pt>
                <c:pt idx="186">
                  <c:v>278809.070518434</c:v>
                </c:pt>
                <c:pt idx="187">
                  <c:v>278278.087725968</c:v>
                </c:pt>
                <c:pt idx="188">
                  <c:v>278690.898192536</c:v>
                </c:pt>
                <c:pt idx="189">
                  <c:v>279464.528101064</c:v>
                </c:pt>
                <c:pt idx="190">
                  <c:v>278400.290167103</c:v>
                </c:pt>
                <c:pt idx="191">
                  <c:v>279089.200236551</c:v>
                </c:pt>
                <c:pt idx="192">
                  <c:v>278817.325166759</c:v>
                </c:pt>
                <c:pt idx="193">
                  <c:v>278968.897355243</c:v>
                </c:pt>
                <c:pt idx="194">
                  <c:v>278721.614551874</c:v>
                </c:pt>
                <c:pt idx="195">
                  <c:v>278071.317624468</c:v>
                </c:pt>
                <c:pt idx="196">
                  <c:v>277946.221328293</c:v>
                </c:pt>
                <c:pt idx="197">
                  <c:v>278158.874916391</c:v>
                </c:pt>
                <c:pt idx="198">
                  <c:v>278132.393610466</c:v>
                </c:pt>
                <c:pt idx="199">
                  <c:v>278292.794181305</c:v>
                </c:pt>
                <c:pt idx="200">
                  <c:v>277948.113506233</c:v>
                </c:pt>
                <c:pt idx="201">
                  <c:v>278146.157241755</c:v>
                </c:pt>
                <c:pt idx="202">
                  <c:v>277622.371694585</c:v>
                </c:pt>
                <c:pt idx="203">
                  <c:v>277775.473292696</c:v>
                </c:pt>
                <c:pt idx="204">
                  <c:v>277388.371249935</c:v>
                </c:pt>
                <c:pt idx="205">
                  <c:v>277989.309589152</c:v>
                </c:pt>
                <c:pt idx="206">
                  <c:v>277491.953515806</c:v>
                </c:pt>
                <c:pt idx="207">
                  <c:v>277104.445559876</c:v>
                </c:pt>
                <c:pt idx="208">
                  <c:v>277409.894031623</c:v>
                </c:pt>
                <c:pt idx="209">
                  <c:v>277526.689132812</c:v>
                </c:pt>
                <c:pt idx="210">
                  <c:v>277580.608613085</c:v>
                </c:pt>
                <c:pt idx="211">
                  <c:v>277512.597876597</c:v>
                </c:pt>
                <c:pt idx="212">
                  <c:v>277798.236268944</c:v>
                </c:pt>
                <c:pt idx="213">
                  <c:v>277484.959572145</c:v>
                </c:pt>
                <c:pt idx="214">
                  <c:v>277718.754500275</c:v>
                </c:pt>
                <c:pt idx="215">
                  <c:v>277637.364650552</c:v>
                </c:pt>
                <c:pt idx="216">
                  <c:v>277648.836915981</c:v>
                </c:pt>
                <c:pt idx="217">
                  <c:v>277755.160294053</c:v>
                </c:pt>
                <c:pt idx="218">
                  <c:v>277778.137465922</c:v>
                </c:pt>
                <c:pt idx="219">
                  <c:v>277702.594053262</c:v>
                </c:pt>
                <c:pt idx="220">
                  <c:v>277875.467029744</c:v>
                </c:pt>
                <c:pt idx="221">
                  <c:v>277896.81392437</c:v>
                </c:pt>
                <c:pt idx="222">
                  <c:v>277943.274336717</c:v>
                </c:pt>
                <c:pt idx="223">
                  <c:v>277877.532586347</c:v>
                </c:pt>
                <c:pt idx="224">
                  <c:v>277824.304450105</c:v>
                </c:pt>
                <c:pt idx="225">
                  <c:v>277851.336509772</c:v>
                </c:pt>
                <c:pt idx="226">
                  <c:v>277888.863137232</c:v>
                </c:pt>
                <c:pt idx="227">
                  <c:v>277870.466819633</c:v>
                </c:pt>
                <c:pt idx="228">
                  <c:v>277778.441182994</c:v>
                </c:pt>
                <c:pt idx="229">
                  <c:v>277877.172231143</c:v>
                </c:pt>
                <c:pt idx="230">
                  <c:v>277873.01518718</c:v>
                </c:pt>
                <c:pt idx="231">
                  <c:v>277868.037733838</c:v>
                </c:pt>
                <c:pt idx="232">
                  <c:v>277832.738070944</c:v>
                </c:pt>
                <c:pt idx="233">
                  <c:v>277810.121677401</c:v>
                </c:pt>
                <c:pt idx="234">
                  <c:v>277796.813393449</c:v>
                </c:pt>
                <c:pt idx="235">
                  <c:v>277792.051340086</c:v>
                </c:pt>
                <c:pt idx="236">
                  <c:v>277810.007993716</c:v>
                </c:pt>
                <c:pt idx="237">
                  <c:v>277795.756560641</c:v>
                </c:pt>
                <c:pt idx="238">
                  <c:v>277803.88645619</c:v>
                </c:pt>
                <c:pt idx="239">
                  <c:v>277780.024103654</c:v>
                </c:pt>
                <c:pt idx="240">
                  <c:v>277836.822110238</c:v>
                </c:pt>
                <c:pt idx="241">
                  <c:v>277785.039582793</c:v>
                </c:pt>
                <c:pt idx="242">
                  <c:v>277770.370463009</c:v>
                </c:pt>
                <c:pt idx="243">
                  <c:v>277750.218725186</c:v>
                </c:pt>
                <c:pt idx="244">
                  <c:v>277771.690634162</c:v>
                </c:pt>
                <c:pt idx="245">
                  <c:v>277766.68373624</c:v>
                </c:pt>
                <c:pt idx="246">
                  <c:v>277790.187969387</c:v>
                </c:pt>
                <c:pt idx="247">
                  <c:v>277821.179992292</c:v>
                </c:pt>
                <c:pt idx="248">
                  <c:v>277791.48958707</c:v>
                </c:pt>
                <c:pt idx="249">
                  <c:v>277817.415875019</c:v>
                </c:pt>
                <c:pt idx="250">
                  <c:v>277817.889498273</c:v>
                </c:pt>
                <c:pt idx="251">
                  <c:v>277830.231079671</c:v>
                </c:pt>
                <c:pt idx="252">
                  <c:v>277832.943223522</c:v>
                </c:pt>
                <c:pt idx="253">
                  <c:v>277840.69241553</c:v>
                </c:pt>
                <c:pt idx="254">
                  <c:v>277833.101585747</c:v>
                </c:pt>
                <c:pt idx="255">
                  <c:v>277823.791447606</c:v>
                </c:pt>
                <c:pt idx="256">
                  <c:v>277832.451656607</c:v>
                </c:pt>
                <c:pt idx="257">
                  <c:v>277827.874361251</c:v>
                </c:pt>
                <c:pt idx="258">
                  <c:v>277838.851111178</c:v>
                </c:pt>
                <c:pt idx="259">
                  <c:v>277831.063775185</c:v>
                </c:pt>
                <c:pt idx="260">
                  <c:v>277835.900479256</c:v>
                </c:pt>
                <c:pt idx="261">
                  <c:v>277830.693454038</c:v>
                </c:pt>
                <c:pt idx="262">
                  <c:v>277826.232499975</c:v>
                </c:pt>
                <c:pt idx="263">
                  <c:v>277831.349494569</c:v>
                </c:pt>
                <c:pt idx="264">
                  <c:v>277840.679194465</c:v>
                </c:pt>
                <c:pt idx="265">
                  <c:v>277820.140008977</c:v>
                </c:pt>
                <c:pt idx="266">
                  <c:v>277834.387561848</c:v>
                </c:pt>
                <c:pt idx="267">
                  <c:v>277834.003330129</c:v>
                </c:pt>
                <c:pt idx="268">
                  <c:v>277829.167678411</c:v>
                </c:pt>
                <c:pt idx="269">
                  <c:v>277826.970589586</c:v>
                </c:pt>
                <c:pt idx="270">
                  <c:v>277829.968472714</c:v>
                </c:pt>
                <c:pt idx="271">
                  <c:v>277829.702506518</c:v>
                </c:pt>
                <c:pt idx="272">
                  <c:v>277828.735739572</c:v>
                </c:pt>
                <c:pt idx="273">
                  <c:v>277824.731198289</c:v>
                </c:pt>
                <c:pt idx="274">
                  <c:v>277829.573451581</c:v>
                </c:pt>
                <c:pt idx="275">
                  <c:v>277828.371145317</c:v>
                </c:pt>
                <c:pt idx="276">
                  <c:v>277829.475350462</c:v>
                </c:pt>
                <c:pt idx="277">
                  <c:v>277823.20354708</c:v>
                </c:pt>
                <c:pt idx="278">
                  <c:v>277828.526952572</c:v>
                </c:pt>
                <c:pt idx="279">
                  <c:v>277828.109586027</c:v>
                </c:pt>
                <c:pt idx="280">
                  <c:v>277827.696603684</c:v>
                </c:pt>
                <c:pt idx="281">
                  <c:v>277828.593361101</c:v>
                </c:pt>
                <c:pt idx="282">
                  <c:v>277827.770322016</c:v>
                </c:pt>
                <c:pt idx="283">
                  <c:v>277827.475725474</c:v>
                </c:pt>
                <c:pt idx="284">
                  <c:v>277827.602259251</c:v>
                </c:pt>
                <c:pt idx="285">
                  <c:v>277827.092055602</c:v>
                </c:pt>
                <c:pt idx="286">
                  <c:v>277823.943430742</c:v>
                </c:pt>
                <c:pt idx="287">
                  <c:v>277823.425470308</c:v>
                </c:pt>
                <c:pt idx="288">
                  <c:v>277823.364181176</c:v>
                </c:pt>
                <c:pt idx="289">
                  <c:v>277823.456732885</c:v>
                </c:pt>
                <c:pt idx="290">
                  <c:v>277823.412564249</c:v>
                </c:pt>
                <c:pt idx="291">
                  <c:v>277823.459913889</c:v>
                </c:pt>
                <c:pt idx="292">
                  <c:v>277823.443183497</c:v>
                </c:pt>
                <c:pt idx="293">
                  <c:v>277823.759670293</c:v>
                </c:pt>
                <c:pt idx="294">
                  <c:v>277823.31375587</c:v>
                </c:pt>
                <c:pt idx="295">
                  <c:v>277823.496416069</c:v>
                </c:pt>
                <c:pt idx="296">
                  <c:v>277822.62367999</c:v>
                </c:pt>
                <c:pt idx="297">
                  <c:v>277824.272425429</c:v>
                </c:pt>
                <c:pt idx="298">
                  <c:v>277824.210592182</c:v>
                </c:pt>
                <c:pt idx="299">
                  <c:v>277824.093749225</c:v>
                </c:pt>
                <c:pt idx="300">
                  <c:v>277824.236031424</c:v>
                </c:pt>
                <c:pt idx="301">
                  <c:v>277824.522997832</c:v>
                </c:pt>
                <c:pt idx="302">
                  <c:v>277825.414835169</c:v>
                </c:pt>
                <c:pt idx="303">
                  <c:v>277824.523550449</c:v>
                </c:pt>
                <c:pt idx="304">
                  <c:v>277824.131486749</c:v>
                </c:pt>
                <c:pt idx="305">
                  <c:v>277823.816803956</c:v>
                </c:pt>
                <c:pt idx="306">
                  <c:v>277824.311223962</c:v>
                </c:pt>
                <c:pt idx="307">
                  <c:v>277824.097130083</c:v>
                </c:pt>
                <c:pt idx="308">
                  <c:v>277824.111477376</c:v>
                </c:pt>
                <c:pt idx="309">
                  <c:v>277824.075741815</c:v>
                </c:pt>
                <c:pt idx="310">
                  <c:v>277824.237196704</c:v>
                </c:pt>
                <c:pt idx="311">
                  <c:v>277824.583748389</c:v>
                </c:pt>
                <c:pt idx="312">
                  <c:v>277824.266396128</c:v>
                </c:pt>
                <c:pt idx="313">
                  <c:v>277824.437529032</c:v>
                </c:pt>
                <c:pt idx="314">
                  <c:v>277824.498046252</c:v>
                </c:pt>
                <c:pt idx="315">
                  <c:v>277824.298861881</c:v>
                </c:pt>
                <c:pt idx="316">
                  <c:v>277824.693608751</c:v>
                </c:pt>
                <c:pt idx="317">
                  <c:v>277824.462133246</c:v>
                </c:pt>
                <c:pt idx="318">
                  <c:v>277825.136455601</c:v>
                </c:pt>
                <c:pt idx="319">
                  <c:v>277824.449371747</c:v>
                </c:pt>
                <c:pt idx="320">
                  <c:v>277824.292179609</c:v>
                </c:pt>
                <c:pt idx="321">
                  <c:v>277824.471790704</c:v>
                </c:pt>
                <c:pt idx="322">
                  <c:v>277824.38731662</c:v>
                </c:pt>
                <c:pt idx="323">
                  <c:v>277824.399473727</c:v>
                </c:pt>
                <c:pt idx="324">
                  <c:v>277824.475742765</c:v>
                </c:pt>
                <c:pt idx="325">
                  <c:v>277824.625565014</c:v>
                </c:pt>
                <c:pt idx="326">
                  <c:v>277824.497313997</c:v>
                </c:pt>
                <c:pt idx="327">
                  <c:v>277824.915613282</c:v>
                </c:pt>
                <c:pt idx="328">
                  <c:v>277824.943722734</c:v>
                </c:pt>
                <c:pt idx="329">
                  <c:v>277824.965369879</c:v>
                </c:pt>
                <c:pt idx="330">
                  <c:v>277824.996669492</c:v>
                </c:pt>
                <c:pt idx="331">
                  <c:v>277825.021072853</c:v>
                </c:pt>
                <c:pt idx="332">
                  <c:v>277825.005910546</c:v>
                </c:pt>
                <c:pt idx="333">
                  <c:v>277825.067729701</c:v>
                </c:pt>
                <c:pt idx="334">
                  <c:v>277825.095996264</c:v>
                </c:pt>
                <c:pt idx="335">
                  <c:v>277825.059540884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TE y TT!$C$2:$C$337</c:f>
              <c:numCache>
                <c:formatCode>General</c:formatCode>
                <c:ptCount val="336"/>
                <c:pt idx="0">
                  <c:v>2039570.54400853</c:v>
                </c:pt>
                <c:pt idx="1">
                  <c:v>8255246.72444899</c:v>
                </c:pt>
                <c:pt idx="2">
                  <c:v>8111161.44076391</c:v>
                </c:pt>
                <c:pt idx="3">
                  <c:v>7954015.98964872</c:v>
                </c:pt>
                <c:pt idx="4">
                  <c:v>7790116.53782519</c:v>
                </c:pt>
                <c:pt idx="5">
                  <c:v>7622660.438831</c:v>
                </c:pt>
                <c:pt idx="6">
                  <c:v>7453642.77458393</c:v>
                </c:pt>
                <c:pt idx="7">
                  <c:v>7284621.63000854</c:v>
                </c:pt>
                <c:pt idx="8">
                  <c:v>7131753.49310117</c:v>
                </c:pt>
                <c:pt idx="9">
                  <c:v>6989813.61584605</c:v>
                </c:pt>
                <c:pt idx="10">
                  <c:v>4802093.29087096</c:v>
                </c:pt>
                <c:pt idx="11">
                  <c:v>4036517.56649974</c:v>
                </c:pt>
                <c:pt idx="12">
                  <c:v>3826263.04458822</c:v>
                </c:pt>
                <c:pt idx="13">
                  <c:v>3672906.22884104</c:v>
                </c:pt>
                <c:pt idx="14">
                  <c:v>3660344.91469998</c:v>
                </c:pt>
                <c:pt idx="15">
                  <c:v>3535984.06471732</c:v>
                </c:pt>
                <c:pt idx="16">
                  <c:v>3541918.24883123</c:v>
                </c:pt>
                <c:pt idx="17">
                  <c:v>3571355.76825784</c:v>
                </c:pt>
                <c:pt idx="18">
                  <c:v>3542758.39138945</c:v>
                </c:pt>
                <c:pt idx="19">
                  <c:v>3576013.39408582</c:v>
                </c:pt>
                <c:pt idx="20">
                  <c:v>3406824.63420512</c:v>
                </c:pt>
                <c:pt idx="21">
                  <c:v>3155964.79131244</c:v>
                </c:pt>
                <c:pt idx="22">
                  <c:v>2999998.03241193</c:v>
                </c:pt>
                <c:pt idx="23">
                  <c:v>2894162.62910087</c:v>
                </c:pt>
                <c:pt idx="24">
                  <c:v>2866966.77158305</c:v>
                </c:pt>
                <c:pt idx="25">
                  <c:v>2876335.75867629</c:v>
                </c:pt>
                <c:pt idx="26">
                  <c:v>2790102.21395832</c:v>
                </c:pt>
                <c:pt idx="27">
                  <c:v>2763484.30976566</c:v>
                </c:pt>
                <c:pt idx="28">
                  <c:v>2772822.57057987</c:v>
                </c:pt>
                <c:pt idx="29">
                  <c:v>2698711.19051688</c:v>
                </c:pt>
                <c:pt idx="30">
                  <c:v>2618702.45853199</c:v>
                </c:pt>
                <c:pt idx="31">
                  <c:v>2529720.44528446</c:v>
                </c:pt>
                <c:pt idx="32">
                  <c:v>2463860.13104928</c:v>
                </c:pt>
                <c:pt idx="33">
                  <c:v>2407021.81877685</c:v>
                </c:pt>
                <c:pt idx="34">
                  <c:v>2377629.0395854</c:v>
                </c:pt>
                <c:pt idx="35">
                  <c:v>2367204.06656993</c:v>
                </c:pt>
                <c:pt idx="36">
                  <c:v>2366111.17713928</c:v>
                </c:pt>
                <c:pt idx="37">
                  <c:v>2319046.43952567</c:v>
                </c:pt>
                <c:pt idx="38">
                  <c:v>2294674.19474684</c:v>
                </c:pt>
                <c:pt idx="39">
                  <c:v>2276086.81264303</c:v>
                </c:pt>
                <c:pt idx="40">
                  <c:v>2275151.89710398</c:v>
                </c:pt>
                <c:pt idx="41">
                  <c:v>2228812.11988513</c:v>
                </c:pt>
                <c:pt idx="42">
                  <c:v>2185479.00923989</c:v>
                </c:pt>
                <c:pt idx="43">
                  <c:v>2148292.71855298</c:v>
                </c:pt>
                <c:pt idx="44">
                  <c:v>2126669.28292802</c:v>
                </c:pt>
                <c:pt idx="45">
                  <c:v>2119289.69832403</c:v>
                </c:pt>
                <c:pt idx="46">
                  <c:v>2119698.36250953</c:v>
                </c:pt>
                <c:pt idx="47">
                  <c:v>2088188.41891267</c:v>
                </c:pt>
                <c:pt idx="48">
                  <c:v>2068843.09659002</c:v>
                </c:pt>
                <c:pt idx="49">
                  <c:v>2054739.80628147</c:v>
                </c:pt>
                <c:pt idx="50">
                  <c:v>2036282.34350398</c:v>
                </c:pt>
                <c:pt idx="51">
                  <c:v>2013252.87874212</c:v>
                </c:pt>
                <c:pt idx="52">
                  <c:v>1989694.03595304</c:v>
                </c:pt>
                <c:pt idx="53">
                  <c:v>1968664.89322557</c:v>
                </c:pt>
                <c:pt idx="54">
                  <c:v>1954489.22045673</c:v>
                </c:pt>
                <c:pt idx="55">
                  <c:v>1949793.70028842</c:v>
                </c:pt>
                <c:pt idx="56">
                  <c:v>1950767.63954002</c:v>
                </c:pt>
                <c:pt idx="57">
                  <c:v>1929300.44200859</c:v>
                </c:pt>
                <c:pt idx="58">
                  <c:v>1915731.6993238</c:v>
                </c:pt>
                <c:pt idx="59">
                  <c:v>1905186.7441097</c:v>
                </c:pt>
                <c:pt idx="60">
                  <c:v>1892469.38069371</c:v>
                </c:pt>
                <c:pt idx="61">
                  <c:v>1877684.63056689</c:v>
                </c:pt>
                <c:pt idx="62">
                  <c:v>1863102.7406498</c:v>
                </c:pt>
                <c:pt idx="63">
                  <c:v>1849216.83068941</c:v>
                </c:pt>
                <c:pt idx="64">
                  <c:v>1839889.5858958</c:v>
                </c:pt>
                <c:pt idx="65">
                  <c:v>1831386.15523349</c:v>
                </c:pt>
                <c:pt idx="66">
                  <c:v>1824053.65008942</c:v>
                </c:pt>
                <c:pt idx="67">
                  <c:v>1811996.45345635</c:v>
                </c:pt>
                <c:pt idx="68">
                  <c:v>1802274.60914363</c:v>
                </c:pt>
                <c:pt idx="69">
                  <c:v>1795066.11285867</c:v>
                </c:pt>
                <c:pt idx="70">
                  <c:v>1786487.18461404</c:v>
                </c:pt>
                <c:pt idx="71">
                  <c:v>1777093.138223</c:v>
                </c:pt>
                <c:pt idx="72">
                  <c:v>1767591.61368078</c:v>
                </c:pt>
                <c:pt idx="73">
                  <c:v>1758474.63887379</c:v>
                </c:pt>
                <c:pt idx="74">
                  <c:v>1752053.84375417</c:v>
                </c:pt>
                <c:pt idx="75">
                  <c:v>1745568.80064306</c:v>
                </c:pt>
                <c:pt idx="76">
                  <c:v>1740428.75084684</c:v>
                </c:pt>
                <c:pt idx="77">
                  <c:v>1731807.83296269</c:v>
                </c:pt>
                <c:pt idx="78">
                  <c:v>1724967.3435728</c:v>
                </c:pt>
                <c:pt idx="79">
                  <c:v>1719951.27791099</c:v>
                </c:pt>
                <c:pt idx="80">
                  <c:v>1714121.93424807</c:v>
                </c:pt>
                <c:pt idx="81">
                  <c:v>1707567.71686763</c:v>
                </c:pt>
                <c:pt idx="82">
                  <c:v>1700917.88004678</c:v>
                </c:pt>
                <c:pt idx="83">
                  <c:v>1694261.57526713</c:v>
                </c:pt>
                <c:pt idx="84">
                  <c:v>1689328.87223299</c:v>
                </c:pt>
                <c:pt idx="85">
                  <c:v>1684984.46546815</c:v>
                </c:pt>
                <c:pt idx="86">
                  <c:v>1681032.48759867</c:v>
                </c:pt>
                <c:pt idx="87">
                  <c:v>1674916.05829612</c:v>
                </c:pt>
                <c:pt idx="88">
                  <c:v>1669725.49561318</c:v>
                </c:pt>
                <c:pt idx="89">
                  <c:v>1665632.62520098</c:v>
                </c:pt>
                <c:pt idx="90">
                  <c:v>1661110.49260036</c:v>
                </c:pt>
                <c:pt idx="91">
                  <c:v>1656359.26490114</c:v>
                </c:pt>
                <c:pt idx="92">
                  <c:v>1651552.78977428</c:v>
                </c:pt>
                <c:pt idx="93">
                  <c:v>1646663.4094583</c:v>
                </c:pt>
                <c:pt idx="94">
                  <c:v>1643104.23881649</c:v>
                </c:pt>
                <c:pt idx="95">
                  <c:v>1639347.90358683</c:v>
                </c:pt>
                <c:pt idx="96">
                  <c:v>1636705.63750267</c:v>
                </c:pt>
                <c:pt idx="97">
                  <c:v>1632045.77520236</c:v>
                </c:pt>
                <c:pt idx="98">
                  <c:v>1627959.80534354</c:v>
                </c:pt>
                <c:pt idx="99">
                  <c:v>1625084.72344532</c:v>
                </c:pt>
                <c:pt idx="100">
                  <c:v>1621852.54184248</c:v>
                </c:pt>
                <c:pt idx="101">
                  <c:v>1618223.1765278</c:v>
                </c:pt>
                <c:pt idx="102">
                  <c:v>1614438.66885578</c:v>
                </c:pt>
                <c:pt idx="103">
                  <c:v>1610615.00973493</c:v>
                </c:pt>
                <c:pt idx="104">
                  <c:v>1607611.48968615</c:v>
                </c:pt>
                <c:pt idx="105">
                  <c:v>1605272.8579772</c:v>
                </c:pt>
                <c:pt idx="106">
                  <c:v>1603000.00605215</c:v>
                </c:pt>
                <c:pt idx="107">
                  <c:v>1599428.04079633</c:v>
                </c:pt>
                <c:pt idx="108">
                  <c:v>1596357.96716858</c:v>
                </c:pt>
                <c:pt idx="109">
                  <c:v>1593731.55238454</c:v>
                </c:pt>
                <c:pt idx="110">
                  <c:v>1590951.7548749</c:v>
                </c:pt>
                <c:pt idx="111">
                  <c:v>1588140.30190671</c:v>
                </c:pt>
                <c:pt idx="112">
                  <c:v>1585359.94965869</c:v>
                </c:pt>
                <c:pt idx="113">
                  <c:v>1582370.62567064</c:v>
                </c:pt>
                <c:pt idx="114">
                  <c:v>1580222.65769805</c:v>
                </c:pt>
                <c:pt idx="115">
                  <c:v>1577779.45019317</c:v>
                </c:pt>
                <c:pt idx="116">
                  <c:v>1576386.98090795</c:v>
                </c:pt>
                <c:pt idx="117">
                  <c:v>1573590.40141981</c:v>
                </c:pt>
                <c:pt idx="118">
                  <c:v>1570886.102071</c:v>
                </c:pt>
                <c:pt idx="119">
                  <c:v>1569142.70405304</c:v>
                </c:pt>
                <c:pt idx="120">
                  <c:v>1567222.7321074</c:v>
                </c:pt>
                <c:pt idx="121">
                  <c:v>1565018.11762735</c:v>
                </c:pt>
                <c:pt idx="122">
                  <c:v>1562611.33981528</c:v>
                </c:pt>
                <c:pt idx="123">
                  <c:v>1560197.12975126</c:v>
                </c:pt>
                <c:pt idx="124">
                  <c:v>1558197.32714903</c:v>
                </c:pt>
                <c:pt idx="125">
                  <c:v>1556969.36510217</c:v>
                </c:pt>
                <c:pt idx="126">
                  <c:v>1555542.83486502</c:v>
                </c:pt>
                <c:pt idx="127">
                  <c:v>1553261.38005464</c:v>
                </c:pt>
                <c:pt idx="128">
                  <c:v>1551391.96356512</c:v>
                </c:pt>
                <c:pt idx="129">
                  <c:v>1549584.11889679</c:v>
                </c:pt>
                <c:pt idx="130">
                  <c:v>1547731.88522426</c:v>
                </c:pt>
                <c:pt idx="131">
                  <c:v>1545958.9245225</c:v>
                </c:pt>
                <c:pt idx="132">
                  <c:v>1544323.26783006</c:v>
                </c:pt>
                <c:pt idx="133">
                  <c:v>1542384.50478886</c:v>
                </c:pt>
                <c:pt idx="134">
                  <c:v>1541091.95040185</c:v>
                </c:pt>
                <c:pt idx="135">
                  <c:v>1539325.37830324</c:v>
                </c:pt>
                <c:pt idx="136">
                  <c:v>1538688.89480578</c:v>
                </c:pt>
                <c:pt idx="137">
                  <c:v>1537002.41800064</c:v>
                </c:pt>
                <c:pt idx="138">
                  <c:v>1535088.96622491</c:v>
                </c:pt>
                <c:pt idx="139">
                  <c:v>1534102.78848037</c:v>
                </c:pt>
                <c:pt idx="140">
                  <c:v>1533045.9082459</c:v>
                </c:pt>
                <c:pt idx="141">
                  <c:v>1531743.96502762</c:v>
                </c:pt>
                <c:pt idx="142">
                  <c:v>1530153.84805947</c:v>
                </c:pt>
                <c:pt idx="143">
                  <c:v>1528622.80392188</c:v>
                </c:pt>
                <c:pt idx="144">
                  <c:v>1527226.35980152</c:v>
                </c:pt>
                <c:pt idx="145">
                  <c:v>1526838.28120257</c:v>
                </c:pt>
                <c:pt idx="146">
                  <c:v>1525897.33099033</c:v>
                </c:pt>
                <c:pt idx="147">
                  <c:v>1524438.82379175</c:v>
                </c:pt>
                <c:pt idx="148">
                  <c:v>1523510.75510014</c:v>
                </c:pt>
                <c:pt idx="149">
                  <c:v>1522275.72408209</c:v>
                </c:pt>
                <c:pt idx="150">
                  <c:v>1521033.90081729</c:v>
                </c:pt>
                <c:pt idx="151">
                  <c:v>1519974.57632106</c:v>
                </c:pt>
                <c:pt idx="152">
                  <c:v>1519252.32331695</c:v>
                </c:pt>
                <c:pt idx="153">
                  <c:v>1518121.86561483</c:v>
                </c:pt>
                <c:pt idx="154">
                  <c:v>1517577.23968843</c:v>
                </c:pt>
                <c:pt idx="155">
                  <c:v>1516187.734292</c:v>
                </c:pt>
                <c:pt idx="156">
                  <c:v>1516160.383801</c:v>
                </c:pt>
                <c:pt idx="157">
                  <c:v>1516406.74543757</c:v>
                </c:pt>
                <c:pt idx="158">
                  <c:v>1515247.37803246</c:v>
                </c:pt>
                <c:pt idx="159">
                  <c:v>1514880.659254</c:v>
                </c:pt>
                <c:pt idx="160">
                  <c:v>1514557.93680675</c:v>
                </c:pt>
                <c:pt idx="161">
                  <c:v>1514018.05243836</c:v>
                </c:pt>
                <c:pt idx="162">
                  <c:v>1513040.89595933</c:v>
                </c:pt>
                <c:pt idx="163">
                  <c:v>1512295.46528086</c:v>
                </c:pt>
                <c:pt idx="164">
                  <c:v>1511368.20773879</c:v>
                </c:pt>
                <c:pt idx="165">
                  <c:v>1511878.6674993</c:v>
                </c:pt>
                <c:pt idx="166">
                  <c:v>1511244.77764877</c:v>
                </c:pt>
                <c:pt idx="167">
                  <c:v>1510899.62821365</c:v>
                </c:pt>
                <c:pt idx="168">
                  <c:v>1510902.88295481</c:v>
                </c:pt>
                <c:pt idx="169">
                  <c:v>1510273.92461077</c:v>
                </c:pt>
                <c:pt idx="170">
                  <c:v>1509551.81284491</c:v>
                </c:pt>
                <c:pt idx="171">
                  <c:v>1509031.85866631</c:v>
                </c:pt>
                <c:pt idx="172">
                  <c:v>1509131.22466647</c:v>
                </c:pt>
                <c:pt idx="173">
                  <c:v>1508814.72427128</c:v>
                </c:pt>
                <c:pt idx="174">
                  <c:v>1509129.63796695</c:v>
                </c:pt>
                <c:pt idx="175">
                  <c:v>1508730.42337542</c:v>
                </c:pt>
                <c:pt idx="176">
                  <c:v>1508410.34049473</c:v>
                </c:pt>
                <c:pt idx="177">
                  <c:v>1508890.71527907</c:v>
                </c:pt>
                <c:pt idx="178">
                  <c:v>1508086.87197625</c:v>
                </c:pt>
                <c:pt idx="179">
                  <c:v>1507721.0049496</c:v>
                </c:pt>
                <c:pt idx="180">
                  <c:v>1508466.97756232</c:v>
                </c:pt>
                <c:pt idx="181">
                  <c:v>1508965.17931116</c:v>
                </c:pt>
                <c:pt idx="182">
                  <c:v>1508099.16324634</c:v>
                </c:pt>
                <c:pt idx="183">
                  <c:v>1508486.12247695</c:v>
                </c:pt>
                <c:pt idx="184">
                  <c:v>1508440.75081133</c:v>
                </c:pt>
                <c:pt idx="185">
                  <c:v>1507871.37775592</c:v>
                </c:pt>
                <c:pt idx="186">
                  <c:v>1508330.40417842</c:v>
                </c:pt>
                <c:pt idx="187">
                  <c:v>1508083.25733065</c:v>
                </c:pt>
                <c:pt idx="188">
                  <c:v>1508246.3308577</c:v>
                </c:pt>
                <c:pt idx="189">
                  <c:v>1508642.72817613</c:v>
                </c:pt>
                <c:pt idx="190">
                  <c:v>1508208.74259902</c:v>
                </c:pt>
                <c:pt idx="191">
                  <c:v>1508351.00566028</c:v>
                </c:pt>
                <c:pt idx="192">
                  <c:v>1508361.63531482</c:v>
                </c:pt>
                <c:pt idx="193">
                  <c:v>1508408.99494109</c:v>
                </c:pt>
                <c:pt idx="194">
                  <c:v>1508239.68559896</c:v>
                </c:pt>
                <c:pt idx="195">
                  <c:v>1507940.90210122</c:v>
                </c:pt>
                <c:pt idx="196">
                  <c:v>1507872.26875744</c:v>
                </c:pt>
                <c:pt idx="197">
                  <c:v>1507925.20804325</c:v>
                </c:pt>
                <c:pt idx="198">
                  <c:v>1507966.66532162</c:v>
                </c:pt>
                <c:pt idx="199">
                  <c:v>1507988.69692693</c:v>
                </c:pt>
                <c:pt idx="200">
                  <c:v>1507807.74878213</c:v>
                </c:pt>
                <c:pt idx="201">
                  <c:v>1507864.40971147</c:v>
                </c:pt>
                <c:pt idx="202">
                  <c:v>1507612.05689261</c:v>
                </c:pt>
                <c:pt idx="203">
                  <c:v>1507666.95466724</c:v>
                </c:pt>
                <c:pt idx="204">
                  <c:v>1507519.90593697</c:v>
                </c:pt>
                <c:pt idx="205">
                  <c:v>1507794.62114049</c:v>
                </c:pt>
                <c:pt idx="206">
                  <c:v>1507528.73273597</c:v>
                </c:pt>
                <c:pt idx="207">
                  <c:v>1507313.89451951</c:v>
                </c:pt>
                <c:pt idx="208">
                  <c:v>1507509.62626267</c:v>
                </c:pt>
                <c:pt idx="209">
                  <c:v>1507531.39566564</c:v>
                </c:pt>
                <c:pt idx="210">
                  <c:v>1507568.80282146</c:v>
                </c:pt>
                <c:pt idx="211">
                  <c:v>1507516.65421478</c:v>
                </c:pt>
                <c:pt idx="212">
                  <c:v>1507633.90337839</c:v>
                </c:pt>
                <c:pt idx="213">
                  <c:v>1507498.07828238</c:v>
                </c:pt>
                <c:pt idx="214">
                  <c:v>1507606.75355401</c:v>
                </c:pt>
                <c:pt idx="215">
                  <c:v>1507549.68019194</c:v>
                </c:pt>
                <c:pt idx="216">
                  <c:v>1507575.6117015</c:v>
                </c:pt>
                <c:pt idx="217">
                  <c:v>1507624.01909473</c:v>
                </c:pt>
                <c:pt idx="218">
                  <c:v>1507647.36376847</c:v>
                </c:pt>
                <c:pt idx="219">
                  <c:v>1507600.66631707</c:v>
                </c:pt>
                <c:pt idx="220">
                  <c:v>1507673.20125408</c:v>
                </c:pt>
                <c:pt idx="221">
                  <c:v>1507681.5916288</c:v>
                </c:pt>
                <c:pt idx="222">
                  <c:v>1507687.66699282</c:v>
                </c:pt>
                <c:pt idx="223">
                  <c:v>1507684.41240216</c:v>
                </c:pt>
                <c:pt idx="224">
                  <c:v>1507651.69601278</c:v>
                </c:pt>
                <c:pt idx="225">
                  <c:v>1507656.39285909</c:v>
                </c:pt>
                <c:pt idx="226">
                  <c:v>1507673.19080511</c:v>
                </c:pt>
                <c:pt idx="227">
                  <c:v>1507664.48265087</c:v>
                </c:pt>
                <c:pt idx="228">
                  <c:v>1507615.91737259</c:v>
                </c:pt>
                <c:pt idx="229">
                  <c:v>1507672.81076698</c:v>
                </c:pt>
                <c:pt idx="230">
                  <c:v>1507665.64843238</c:v>
                </c:pt>
                <c:pt idx="231">
                  <c:v>1507663.15016284</c:v>
                </c:pt>
                <c:pt idx="232">
                  <c:v>1507651.39271056</c:v>
                </c:pt>
                <c:pt idx="233">
                  <c:v>1507633.58718448</c:v>
                </c:pt>
                <c:pt idx="234">
                  <c:v>1507626.7449356</c:v>
                </c:pt>
                <c:pt idx="235">
                  <c:v>1507620.54465706</c:v>
                </c:pt>
                <c:pt idx="236">
                  <c:v>1507623.28800437</c:v>
                </c:pt>
                <c:pt idx="237">
                  <c:v>1507627.39110162</c:v>
                </c:pt>
                <c:pt idx="238">
                  <c:v>1507621.23961296</c:v>
                </c:pt>
                <c:pt idx="239">
                  <c:v>1507612.72138269</c:v>
                </c:pt>
                <c:pt idx="240">
                  <c:v>1507636.79024161</c:v>
                </c:pt>
                <c:pt idx="241">
                  <c:v>1507617.94253622</c:v>
                </c:pt>
                <c:pt idx="242">
                  <c:v>1507606.95113597</c:v>
                </c:pt>
                <c:pt idx="243">
                  <c:v>1507604.57647368</c:v>
                </c:pt>
                <c:pt idx="244">
                  <c:v>1507614.23147675</c:v>
                </c:pt>
                <c:pt idx="245">
                  <c:v>1507608.45386502</c:v>
                </c:pt>
                <c:pt idx="246">
                  <c:v>1507621.2840692</c:v>
                </c:pt>
                <c:pt idx="247">
                  <c:v>1507634.62404353</c:v>
                </c:pt>
                <c:pt idx="248">
                  <c:v>1507619.21093712</c:v>
                </c:pt>
                <c:pt idx="249">
                  <c:v>1507628.71881684</c:v>
                </c:pt>
                <c:pt idx="250">
                  <c:v>1507630.2111501</c:v>
                </c:pt>
                <c:pt idx="251">
                  <c:v>1507632.18537114</c:v>
                </c:pt>
                <c:pt idx="252">
                  <c:v>1507630.29240592</c:v>
                </c:pt>
                <c:pt idx="253">
                  <c:v>1507633.89627048</c:v>
                </c:pt>
                <c:pt idx="254">
                  <c:v>1507629.9433599</c:v>
                </c:pt>
                <c:pt idx="255">
                  <c:v>1507626.05405113</c:v>
                </c:pt>
                <c:pt idx="256">
                  <c:v>1507628.07366936</c:v>
                </c:pt>
                <c:pt idx="257">
                  <c:v>1507624.87887815</c:v>
                </c:pt>
                <c:pt idx="258">
                  <c:v>1507630.54626937</c:v>
                </c:pt>
                <c:pt idx="259">
                  <c:v>1507627.79353758</c:v>
                </c:pt>
                <c:pt idx="260">
                  <c:v>1507629.14177105</c:v>
                </c:pt>
                <c:pt idx="261">
                  <c:v>1507626.53564502</c:v>
                </c:pt>
                <c:pt idx="262">
                  <c:v>1507627.24981533</c:v>
                </c:pt>
                <c:pt idx="263">
                  <c:v>1507626.62652507</c:v>
                </c:pt>
                <c:pt idx="264">
                  <c:v>1507629.01369522</c:v>
                </c:pt>
                <c:pt idx="265">
                  <c:v>1507620.9316436</c:v>
                </c:pt>
                <c:pt idx="266">
                  <c:v>1507627.5251198</c:v>
                </c:pt>
                <c:pt idx="267">
                  <c:v>1507628.31385666</c:v>
                </c:pt>
                <c:pt idx="268">
                  <c:v>1507625.51335649</c:v>
                </c:pt>
                <c:pt idx="269">
                  <c:v>1507624.91830254</c:v>
                </c:pt>
                <c:pt idx="270">
                  <c:v>1507625.89008259</c:v>
                </c:pt>
                <c:pt idx="271">
                  <c:v>1507625.74865145</c:v>
                </c:pt>
                <c:pt idx="272">
                  <c:v>1507626.04304473</c:v>
                </c:pt>
                <c:pt idx="273">
                  <c:v>1507623.8750849</c:v>
                </c:pt>
                <c:pt idx="274">
                  <c:v>1507625.29116323</c:v>
                </c:pt>
                <c:pt idx="275">
                  <c:v>1507625.07132138</c:v>
                </c:pt>
                <c:pt idx="276">
                  <c:v>1507626.0258847</c:v>
                </c:pt>
                <c:pt idx="277">
                  <c:v>1507622.66352603</c:v>
                </c:pt>
                <c:pt idx="278">
                  <c:v>1507625.31551725</c:v>
                </c:pt>
                <c:pt idx="279">
                  <c:v>1507625.16759387</c:v>
                </c:pt>
                <c:pt idx="280">
                  <c:v>1507625.00695311</c:v>
                </c:pt>
                <c:pt idx="281">
                  <c:v>1507625.29714623</c:v>
                </c:pt>
                <c:pt idx="282">
                  <c:v>1507625.08846196</c:v>
                </c:pt>
                <c:pt idx="283">
                  <c:v>1507624.79668437</c:v>
                </c:pt>
                <c:pt idx="284">
                  <c:v>1507625.00223499</c:v>
                </c:pt>
                <c:pt idx="285">
                  <c:v>1507625.15078843</c:v>
                </c:pt>
                <c:pt idx="286">
                  <c:v>1507623.68515492</c:v>
                </c:pt>
                <c:pt idx="287">
                  <c:v>1507623.44787146</c:v>
                </c:pt>
                <c:pt idx="288">
                  <c:v>1507623.4278417</c:v>
                </c:pt>
                <c:pt idx="289">
                  <c:v>1507623.48389764</c:v>
                </c:pt>
                <c:pt idx="290">
                  <c:v>1507623.80077511</c:v>
                </c:pt>
                <c:pt idx="291">
                  <c:v>1507623.90833885</c:v>
                </c:pt>
                <c:pt idx="292">
                  <c:v>1507623.86205106</c:v>
                </c:pt>
                <c:pt idx="293">
                  <c:v>1507623.90965565</c:v>
                </c:pt>
                <c:pt idx="294">
                  <c:v>1507623.7785589</c:v>
                </c:pt>
                <c:pt idx="295">
                  <c:v>1507623.70300088</c:v>
                </c:pt>
                <c:pt idx="296">
                  <c:v>1507623.4345578</c:v>
                </c:pt>
                <c:pt idx="297">
                  <c:v>1507624.21904681</c:v>
                </c:pt>
                <c:pt idx="298">
                  <c:v>1507624.20349333</c:v>
                </c:pt>
                <c:pt idx="299">
                  <c:v>1507624.22872104</c:v>
                </c:pt>
                <c:pt idx="300">
                  <c:v>1507624.18130588</c:v>
                </c:pt>
                <c:pt idx="301">
                  <c:v>1507624.25448339</c:v>
                </c:pt>
                <c:pt idx="302">
                  <c:v>1507624.6473823</c:v>
                </c:pt>
                <c:pt idx="303">
                  <c:v>1507624.33688703</c:v>
                </c:pt>
                <c:pt idx="304">
                  <c:v>1507624.15110983</c:v>
                </c:pt>
                <c:pt idx="305">
                  <c:v>1507623.93555331</c:v>
                </c:pt>
                <c:pt idx="306">
                  <c:v>1507624.22388555</c:v>
                </c:pt>
                <c:pt idx="307">
                  <c:v>1507624.09160835</c:v>
                </c:pt>
                <c:pt idx="308">
                  <c:v>1507624.09555843</c:v>
                </c:pt>
                <c:pt idx="309">
                  <c:v>1507624.14547654</c:v>
                </c:pt>
                <c:pt idx="310">
                  <c:v>1507624.14105203</c:v>
                </c:pt>
                <c:pt idx="311">
                  <c:v>1507624.27923113</c:v>
                </c:pt>
                <c:pt idx="312">
                  <c:v>1507624.07354718</c:v>
                </c:pt>
                <c:pt idx="313">
                  <c:v>1507624.11940952</c:v>
                </c:pt>
                <c:pt idx="314">
                  <c:v>1507624.13850571</c:v>
                </c:pt>
                <c:pt idx="315">
                  <c:v>1507624.04449534</c:v>
                </c:pt>
                <c:pt idx="316">
                  <c:v>1507624.24694003</c:v>
                </c:pt>
                <c:pt idx="317">
                  <c:v>1507624.14540091</c:v>
                </c:pt>
                <c:pt idx="318">
                  <c:v>1507624.42927015</c:v>
                </c:pt>
                <c:pt idx="319">
                  <c:v>1507624.12619917</c:v>
                </c:pt>
                <c:pt idx="320">
                  <c:v>1507624.10230465</c:v>
                </c:pt>
                <c:pt idx="321">
                  <c:v>1507624.1248597</c:v>
                </c:pt>
                <c:pt idx="322">
                  <c:v>1507624.10012632</c:v>
                </c:pt>
                <c:pt idx="323">
                  <c:v>1507624.14308366</c:v>
                </c:pt>
                <c:pt idx="324">
                  <c:v>1507624.15365745</c:v>
                </c:pt>
                <c:pt idx="325">
                  <c:v>1507624.21922402</c:v>
                </c:pt>
                <c:pt idx="326">
                  <c:v>1507624.16781156</c:v>
                </c:pt>
                <c:pt idx="327">
                  <c:v>1507624.36110806</c:v>
                </c:pt>
                <c:pt idx="328">
                  <c:v>1507624.36237504</c:v>
                </c:pt>
                <c:pt idx="329">
                  <c:v>1507624.38250035</c:v>
                </c:pt>
                <c:pt idx="330">
                  <c:v>1507624.38567422</c:v>
                </c:pt>
                <c:pt idx="331">
                  <c:v>1507624.42269576</c:v>
                </c:pt>
                <c:pt idx="332">
                  <c:v>1507624.42658554</c:v>
                </c:pt>
                <c:pt idx="333">
                  <c:v>1507624.42772305</c:v>
                </c:pt>
                <c:pt idx="334">
                  <c:v>1507624.45790753</c:v>
                </c:pt>
                <c:pt idx="335">
                  <c:v>1507624.45390893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297</c:v>
                </c:pt>
                <c:pt idx="1">
                  <c:v>Linea 298</c:v>
                </c:pt>
                <c:pt idx="2">
                  <c:v>Linea 299</c:v>
                </c:pt>
                <c:pt idx="3">
                  <c:v>Linea 300</c:v>
                </c:pt>
                <c:pt idx="4">
                  <c:v>Linea 301</c:v>
                </c:pt>
                <c:pt idx="5">
                  <c:v>Linea 302</c:v>
                </c:pt>
                <c:pt idx="6">
                  <c:v>Linea 303</c:v>
                </c:pt>
                <c:pt idx="7">
                  <c:v>Linea 304</c:v>
                </c:pt>
                <c:pt idx="8">
                  <c:v>Linea 305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0.689907984380408</c:v>
                </c:pt>
                <c:pt idx="1">
                  <c:v>0.684292942620961</c:v>
                </c:pt>
                <c:pt idx="2">
                  <c:v>0.677571944627269</c:v>
                </c:pt>
                <c:pt idx="3">
                  <c:v>0.674112018194754</c:v>
                </c:pt>
                <c:pt idx="4">
                  <c:v>0.672593738785897</c:v>
                </c:pt>
                <c:pt idx="5">
                  <c:v>0.672557206423715</c:v>
                </c:pt>
                <c:pt idx="6">
                  <c:v>0.674015135028818</c:v>
                </c:pt>
                <c:pt idx="7">
                  <c:v>0.681865967069943</c:v>
                </c:pt>
                <c:pt idx="8">
                  <c:v>0.592598684800562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CT y CO!$B$2:$B$337</c:f>
              <c:numCache>
                <c:formatCode>General</c:formatCode>
                <c:ptCount val="336"/>
                <c:pt idx="0">
                  <c:v>8891583.94372033</c:v>
                </c:pt>
                <c:pt idx="1">
                  <c:v>37533279.8692877</c:v>
                </c:pt>
                <c:pt idx="2">
                  <c:v>36781802.1618467</c:v>
                </c:pt>
                <c:pt idx="3">
                  <c:v>36018063.3322343</c:v>
                </c:pt>
                <c:pt idx="4">
                  <c:v>35249172.8001423</c:v>
                </c:pt>
                <c:pt idx="5">
                  <c:v>34476717.3259017</c:v>
                </c:pt>
                <c:pt idx="6">
                  <c:v>33703418.0525329</c:v>
                </c:pt>
                <c:pt idx="7">
                  <c:v>32931316.0823164</c:v>
                </c:pt>
                <c:pt idx="8">
                  <c:v>32077113.894701</c:v>
                </c:pt>
                <c:pt idx="9">
                  <c:v>31248344.3518074</c:v>
                </c:pt>
                <c:pt idx="10">
                  <c:v>21906951.6732938</c:v>
                </c:pt>
                <c:pt idx="11">
                  <c:v>18559772.7851567</c:v>
                </c:pt>
                <c:pt idx="12">
                  <c:v>17569254.523287</c:v>
                </c:pt>
                <c:pt idx="13">
                  <c:v>16853766.7535717</c:v>
                </c:pt>
                <c:pt idx="14">
                  <c:v>16783718.4095415</c:v>
                </c:pt>
                <c:pt idx="15">
                  <c:v>16242207.1139999</c:v>
                </c:pt>
                <c:pt idx="16">
                  <c:v>16272985.138681</c:v>
                </c:pt>
                <c:pt idx="17">
                  <c:v>16423702.3781525</c:v>
                </c:pt>
                <c:pt idx="18">
                  <c:v>16273210.856554</c:v>
                </c:pt>
                <c:pt idx="19">
                  <c:v>16426408.5483037</c:v>
                </c:pt>
                <c:pt idx="20">
                  <c:v>15683633.9506855</c:v>
                </c:pt>
                <c:pt idx="21">
                  <c:v>14549287.7751531</c:v>
                </c:pt>
                <c:pt idx="22">
                  <c:v>13863247.9505873</c:v>
                </c:pt>
                <c:pt idx="23">
                  <c:v>13390066.7530055</c:v>
                </c:pt>
                <c:pt idx="24">
                  <c:v>13253882.0581456</c:v>
                </c:pt>
                <c:pt idx="25">
                  <c:v>13306833.4113187</c:v>
                </c:pt>
                <c:pt idx="26">
                  <c:v>12891287.2581706</c:v>
                </c:pt>
                <c:pt idx="27">
                  <c:v>12762070.4242829</c:v>
                </c:pt>
                <c:pt idx="28">
                  <c:v>12805282.6001394</c:v>
                </c:pt>
                <c:pt idx="29">
                  <c:v>12461978.0678068</c:v>
                </c:pt>
                <c:pt idx="30">
                  <c:v>12090969.3490843</c:v>
                </c:pt>
                <c:pt idx="31">
                  <c:v>11690678.8301381</c:v>
                </c:pt>
                <c:pt idx="32">
                  <c:v>11383023.8389963</c:v>
                </c:pt>
                <c:pt idx="33">
                  <c:v>11117595.7150621</c:v>
                </c:pt>
                <c:pt idx="34">
                  <c:v>10983632.3302383</c:v>
                </c:pt>
                <c:pt idx="35">
                  <c:v>10937662.8218776</c:v>
                </c:pt>
                <c:pt idx="36">
                  <c:v>10934545.6917331</c:v>
                </c:pt>
                <c:pt idx="37">
                  <c:v>10725066.7118368</c:v>
                </c:pt>
                <c:pt idx="38">
                  <c:v>10605812.7889285</c:v>
                </c:pt>
                <c:pt idx="39">
                  <c:v>10522223.2539786</c:v>
                </c:pt>
                <c:pt idx="40">
                  <c:v>10518333.8032545</c:v>
                </c:pt>
                <c:pt idx="41">
                  <c:v>10308244.5164776</c:v>
                </c:pt>
                <c:pt idx="42">
                  <c:v>10110819.9067336</c:v>
                </c:pt>
                <c:pt idx="43">
                  <c:v>9944877.49885694</c:v>
                </c:pt>
                <c:pt idx="44">
                  <c:v>9847370.40008796</c:v>
                </c:pt>
                <c:pt idx="45">
                  <c:v>9813839.86291709</c:v>
                </c:pt>
                <c:pt idx="46">
                  <c:v>9817098.87079735</c:v>
                </c:pt>
                <c:pt idx="47">
                  <c:v>9671130.24582298</c:v>
                </c:pt>
                <c:pt idx="48">
                  <c:v>9588370.79966881</c:v>
                </c:pt>
                <c:pt idx="49">
                  <c:v>9525434.07515433</c:v>
                </c:pt>
                <c:pt idx="50">
                  <c:v>9442906.40616887</c:v>
                </c:pt>
                <c:pt idx="51">
                  <c:v>9339436.55328322</c:v>
                </c:pt>
                <c:pt idx="52">
                  <c:v>9235079.25323466</c:v>
                </c:pt>
                <c:pt idx="53">
                  <c:v>9140420.54148578</c:v>
                </c:pt>
                <c:pt idx="54">
                  <c:v>9077317.81744408</c:v>
                </c:pt>
                <c:pt idx="55">
                  <c:v>9055980.91974414</c:v>
                </c:pt>
                <c:pt idx="56">
                  <c:v>9060317.6573616</c:v>
                </c:pt>
                <c:pt idx="57">
                  <c:v>8967265.57599767</c:v>
                </c:pt>
                <c:pt idx="58">
                  <c:v>8905594.78798784</c:v>
                </c:pt>
                <c:pt idx="59">
                  <c:v>8859019.49386864</c:v>
                </c:pt>
                <c:pt idx="60">
                  <c:v>8803115.00097155</c:v>
                </c:pt>
                <c:pt idx="61">
                  <c:v>8739264.89104918</c:v>
                </c:pt>
                <c:pt idx="62">
                  <c:v>8676170.74504686</c:v>
                </c:pt>
                <c:pt idx="63">
                  <c:v>8617373.51360091</c:v>
                </c:pt>
                <c:pt idx="64">
                  <c:v>8578093.92780269</c:v>
                </c:pt>
                <c:pt idx="65">
                  <c:v>8540773.55910204</c:v>
                </c:pt>
                <c:pt idx="66">
                  <c:v>8510218.9614039</c:v>
                </c:pt>
                <c:pt idx="67">
                  <c:v>8458657.44200094</c:v>
                </c:pt>
                <c:pt idx="68">
                  <c:v>8418759.1419917</c:v>
                </c:pt>
                <c:pt idx="69">
                  <c:v>8389457.83615919</c:v>
                </c:pt>
                <c:pt idx="70">
                  <c:v>8354435.37204862</c:v>
                </c:pt>
                <c:pt idx="71">
                  <c:v>8315634.22112787</c:v>
                </c:pt>
                <c:pt idx="72">
                  <c:v>8276763.45885556</c:v>
                </c:pt>
                <c:pt idx="73">
                  <c:v>8239317.2105132</c:v>
                </c:pt>
                <c:pt idx="74">
                  <c:v>8212897.21958354</c:v>
                </c:pt>
                <c:pt idx="75">
                  <c:v>8188101.82097952</c:v>
                </c:pt>
                <c:pt idx="76">
                  <c:v>8167136.06962167</c:v>
                </c:pt>
                <c:pt idx="77">
                  <c:v>8133361.03528676</c:v>
                </c:pt>
                <c:pt idx="78">
                  <c:v>8106243.88698365</c:v>
                </c:pt>
                <c:pt idx="79">
                  <c:v>8085982.10998262</c:v>
                </c:pt>
                <c:pt idx="80">
                  <c:v>8062857.3114366</c:v>
                </c:pt>
                <c:pt idx="81">
                  <c:v>8037724.48323543</c:v>
                </c:pt>
                <c:pt idx="82">
                  <c:v>8012536.89738495</c:v>
                </c:pt>
                <c:pt idx="83">
                  <c:v>7987627.20508721</c:v>
                </c:pt>
                <c:pt idx="84">
                  <c:v>7969660.0532086</c:v>
                </c:pt>
                <c:pt idx="85">
                  <c:v>7952298.33022831</c:v>
                </c:pt>
                <c:pt idx="86">
                  <c:v>7938249.57380545</c:v>
                </c:pt>
                <c:pt idx="87">
                  <c:v>7915667.62792194</c:v>
                </c:pt>
                <c:pt idx="88">
                  <c:v>7896742.6970734</c:v>
                </c:pt>
                <c:pt idx="89">
                  <c:v>7882730.34695859</c:v>
                </c:pt>
                <c:pt idx="90">
                  <c:v>7867139.2528104</c:v>
                </c:pt>
                <c:pt idx="91">
                  <c:v>7850377.76151529</c:v>
                </c:pt>
                <c:pt idx="92">
                  <c:v>7833392.88221847</c:v>
                </c:pt>
                <c:pt idx="93">
                  <c:v>7816433.47837409</c:v>
                </c:pt>
                <c:pt idx="94">
                  <c:v>7803848.067555</c:v>
                </c:pt>
                <c:pt idx="95">
                  <c:v>7792328.60903044</c:v>
                </c:pt>
                <c:pt idx="96">
                  <c:v>7782953.10618484</c:v>
                </c:pt>
                <c:pt idx="97">
                  <c:v>7767614.72047173</c:v>
                </c:pt>
                <c:pt idx="98">
                  <c:v>7754570.35716105</c:v>
                </c:pt>
                <c:pt idx="99">
                  <c:v>7744672.60222344</c:v>
                </c:pt>
                <c:pt idx="100">
                  <c:v>7733876.30777922</c:v>
                </c:pt>
                <c:pt idx="101">
                  <c:v>7722440.25805888</c:v>
                </c:pt>
                <c:pt idx="102">
                  <c:v>7710981.96200812</c:v>
                </c:pt>
                <c:pt idx="103">
                  <c:v>7699359.90567365</c:v>
                </c:pt>
                <c:pt idx="104">
                  <c:v>7690755.16916126</c:v>
                </c:pt>
                <c:pt idx="105">
                  <c:v>7682684.90405468</c:v>
                </c:pt>
                <c:pt idx="106">
                  <c:v>7676535.82326374</c:v>
                </c:pt>
                <c:pt idx="107">
                  <c:v>7666165.40894135</c:v>
                </c:pt>
                <c:pt idx="108">
                  <c:v>7657006.02942865</c:v>
                </c:pt>
                <c:pt idx="109">
                  <c:v>7650197.55510357</c:v>
                </c:pt>
                <c:pt idx="110">
                  <c:v>7642950.0318396</c:v>
                </c:pt>
                <c:pt idx="111">
                  <c:v>7635317.13741213</c:v>
                </c:pt>
                <c:pt idx="112">
                  <c:v>7627553.95115905</c:v>
                </c:pt>
                <c:pt idx="113">
                  <c:v>7619663.69647504</c:v>
                </c:pt>
                <c:pt idx="114">
                  <c:v>7613705.32114833</c:v>
                </c:pt>
                <c:pt idx="115">
                  <c:v>7608529.32804849</c:v>
                </c:pt>
                <c:pt idx="116">
                  <c:v>7604506.9510805</c:v>
                </c:pt>
                <c:pt idx="117">
                  <c:v>7597524.56463458</c:v>
                </c:pt>
                <c:pt idx="118">
                  <c:v>7591416.36285007</c:v>
                </c:pt>
                <c:pt idx="119">
                  <c:v>7586750.0840892</c:v>
                </c:pt>
                <c:pt idx="120">
                  <c:v>7581827.68778847</c:v>
                </c:pt>
                <c:pt idx="121">
                  <c:v>7576724.58915867</c:v>
                </c:pt>
                <c:pt idx="122">
                  <c:v>7571666.98003451</c:v>
                </c:pt>
                <c:pt idx="123">
                  <c:v>7566416.7161947</c:v>
                </c:pt>
                <c:pt idx="124">
                  <c:v>7562554.3840752</c:v>
                </c:pt>
                <c:pt idx="125">
                  <c:v>7559008.92623888</c:v>
                </c:pt>
                <c:pt idx="126">
                  <c:v>7556566.83895481</c:v>
                </c:pt>
                <c:pt idx="127">
                  <c:v>7552081.94057126</c:v>
                </c:pt>
                <c:pt idx="128">
                  <c:v>7547959.07598358</c:v>
                </c:pt>
                <c:pt idx="129">
                  <c:v>7544963.3198061</c:v>
                </c:pt>
                <c:pt idx="130">
                  <c:v>7541909.17335499</c:v>
                </c:pt>
                <c:pt idx="131">
                  <c:v>7538760.12531747</c:v>
                </c:pt>
                <c:pt idx="132">
                  <c:v>7535543.91423888</c:v>
                </c:pt>
                <c:pt idx="133">
                  <c:v>7532217.03256675</c:v>
                </c:pt>
                <c:pt idx="134">
                  <c:v>7529704.5689145</c:v>
                </c:pt>
                <c:pt idx="135">
                  <c:v>7527720.76836696</c:v>
                </c:pt>
                <c:pt idx="136">
                  <c:v>7526240.22585116</c:v>
                </c:pt>
                <c:pt idx="137">
                  <c:v>7523438.29117498</c:v>
                </c:pt>
                <c:pt idx="138">
                  <c:v>7520986.83625165</c:v>
                </c:pt>
                <c:pt idx="139">
                  <c:v>7519117.29780046</c:v>
                </c:pt>
                <c:pt idx="140">
                  <c:v>7517207.72782441</c:v>
                </c:pt>
                <c:pt idx="141">
                  <c:v>7515286.87867474</c:v>
                </c:pt>
                <c:pt idx="142">
                  <c:v>7513452.65033858</c:v>
                </c:pt>
                <c:pt idx="143">
                  <c:v>7511467.92226666</c:v>
                </c:pt>
                <c:pt idx="144">
                  <c:v>7510073.83715779</c:v>
                </c:pt>
                <c:pt idx="145">
                  <c:v>7508786.73237085</c:v>
                </c:pt>
                <c:pt idx="146">
                  <c:v>7508065.07662485</c:v>
                </c:pt>
                <c:pt idx="147">
                  <c:v>7506540.77274463</c:v>
                </c:pt>
                <c:pt idx="148">
                  <c:v>7505051.26703729</c:v>
                </c:pt>
                <c:pt idx="149">
                  <c:v>7504042.80731847</c:v>
                </c:pt>
                <c:pt idx="150">
                  <c:v>7503079.22977053</c:v>
                </c:pt>
                <c:pt idx="151">
                  <c:v>7502118.31839961</c:v>
                </c:pt>
                <c:pt idx="152">
                  <c:v>7501126.82297907</c:v>
                </c:pt>
                <c:pt idx="153">
                  <c:v>7500082.32996433</c:v>
                </c:pt>
                <c:pt idx="154">
                  <c:v>7499293.04935308</c:v>
                </c:pt>
                <c:pt idx="155">
                  <c:v>7498783.38777847</c:v>
                </c:pt>
                <c:pt idx="156">
                  <c:v>7498395.94276562</c:v>
                </c:pt>
                <c:pt idx="157">
                  <c:v>7498320.13681575</c:v>
                </c:pt>
                <c:pt idx="158">
                  <c:v>7497442.98102054</c:v>
                </c:pt>
                <c:pt idx="159">
                  <c:v>7496883.23208328</c:v>
                </c:pt>
                <c:pt idx="160">
                  <c:v>7496336.19847064</c:v>
                </c:pt>
                <c:pt idx="161">
                  <c:v>7495811.15963142</c:v>
                </c:pt>
                <c:pt idx="162">
                  <c:v>7495350.71735613</c:v>
                </c:pt>
                <c:pt idx="163">
                  <c:v>7494848.04742825</c:v>
                </c:pt>
                <c:pt idx="164">
                  <c:v>7494529.75306427</c:v>
                </c:pt>
                <c:pt idx="165">
                  <c:v>7494290.29452837</c:v>
                </c:pt>
                <c:pt idx="166">
                  <c:v>7494186.65447097</c:v>
                </c:pt>
                <c:pt idx="167">
                  <c:v>7494211.99891881</c:v>
                </c:pt>
                <c:pt idx="168">
                  <c:v>7493833.10535567</c:v>
                </c:pt>
                <c:pt idx="169">
                  <c:v>7493651.66660144</c:v>
                </c:pt>
                <c:pt idx="170">
                  <c:v>7493493.31049636</c:v>
                </c:pt>
                <c:pt idx="171">
                  <c:v>7493352.48745118</c:v>
                </c:pt>
                <c:pt idx="172">
                  <c:v>7493256.76047334</c:v>
                </c:pt>
                <c:pt idx="173">
                  <c:v>7493153.91157904</c:v>
                </c:pt>
                <c:pt idx="174">
                  <c:v>7493108.93569546</c:v>
                </c:pt>
                <c:pt idx="175">
                  <c:v>7493148.23877539</c:v>
                </c:pt>
                <c:pt idx="176">
                  <c:v>7493025.60924737</c:v>
                </c:pt>
                <c:pt idx="177">
                  <c:v>7493205.33784267</c:v>
                </c:pt>
                <c:pt idx="178">
                  <c:v>7493040.39391613</c:v>
                </c:pt>
                <c:pt idx="179">
                  <c:v>7493026.23616251</c:v>
                </c:pt>
                <c:pt idx="180">
                  <c:v>7493049.58554185</c:v>
                </c:pt>
                <c:pt idx="181">
                  <c:v>7493144.42445436</c:v>
                </c:pt>
                <c:pt idx="182">
                  <c:v>7493141.60618772</c:v>
                </c:pt>
                <c:pt idx="183">
                  <c:v>7493074.16188364</c:v>
                </c:pt>
                <c:pt idx="184">
                  <c:v>7493025.31661914</c:v>
                </c:pt>
                <c:pt idx="185">
                  <c:v>7493031.46888694</c:v>
                </c:pt>
                <c:pt idx="186">
                  <c:v>7493010.96156726</c:v>
                </c:pt>
                <c:pt idx="187">
                  <c:v>7493014.89784365</c:v>
                </c:pt>
                <c:pt idx="188">
                  <c:v>7493022.56223566</c:v>
                </c:pt>
                <c:pt idx="189">
                  <c:v>7493019.80133946</c:v>
                </c:pt>
                <c:pt idx="190">
                  <c:v>7493012.21161018</c:v>
                </c:pt>
                <c:pt idx="191">
                  <c:v>7493036.45561682</c:v>
                </c:pt>
                <c:pt idx="192">
                  <c:v>7493024.85852369</c:v>
                </c:pt>
                <c:pt idx="193">
                  <c:v>7493015.62413038</c:v>
                </c:pt>
                <c:pt idx="194">
                  <c:v>7493003.42158828</c:v>
                </c:pt>
                <c:pt idx="195">
                  <c:v>7492997.69764656</c:v>
                </c:pt>
                <c:pt idx="196">
                  <c:v>7493003.30323526</c:v>
                </c:pt>
                <c:pt idx="197">
                  <c:v>7492991.33686227</c:v>
                </c:pt>
                <c:pt idx="198">
                  <c:v>7493003.72330156</c:v>
                </c:pt>
                <c:pt idx="199">
                  <c:v>7492999.99358833</c:v>
                </c:pt>
                <c:pt idx="200">
                  <c:v>7492988.68699634</c:v>
                </c:pt>
                <c:pt idx="201">
                  <c:v>7492991.65250051</c:v>
                </c:pt>
                <c:pt idx="202">
                  <c:v>7492982.02930087</c:v>
                </c:pt>
                <c:pt idx="203">
                  <c:v>7492985.28285493</c:v>
                </c:pt>
                <c:pt idx="204">
                  <c:v>7492986.1027328</c:v>
                </c:pt>
                <c:pt idx="205">
                  <c:v>7492983.78782498</c:v>
                </c:pt>
                <c:pt idx="206">
                  <c:v>7492980.07915334</c:v>
                </c:pt>
                <c:pt idx="207">
                  <c:v>7492985.68321371</c:v>
                </c:pt>
                <c:pt idx="208">
                  <c:v>7492981.88173101</c:v>
                </c:pt>
                <c:pt idx="209">
                  <c:v>7492980.73396816</c:v>
                </c:pt>
                <c:pt idx="210">
                  <c:v>7492980.75668471</c:v>
                </c:pt>
                <c:pt idx="211">
                  <c:v>7492979.86197622</c:v>
                </c:pt>
                <c:pt idx="212">
                  <c:v>7492981.02583014</c:v>
                </c:pt>
                <c:pt idx="213">
                  <c:v>7492980.32332539</c:v>
                </c:pt>
                <c:pt idx="214">
                  <c:v>7492978.0588054</c:v>
                </c:pt>
                <c:pt idx="215">
                  <c:v>7492978.44050561</c:v>
                </c:pt>
                <c:pt idx="216">
                  <c:v>7492979.2525807</c:v>
                </c:pt>
                <c:pt idx="217">
                  <c:v>7492978.2152798</c:v>
                </c:pt>
                <c:pt idx="218">
                  <c:v>7492978.39887922</c:v>
                </c:pt>
                <c:pt idx="219">
                  <c:v>7492978.01823751</c:v>
                </c:pt>
                <c:pt idx="220">
                  <c:v>7492977.73264595</c:v>
                </c:pt>
                <c:pt idx="221">
                  <c:v>7492977.85439792</c:v>
                </c:pt>
                <c:pt idx="222">
                  <c:v>7492977.86810113</c:v>
                </c:pt>
                <c:pt idx="223">
                  <c:v>7492977.76306222</c:v>
                </c:pt>
                <c:pt idx="224">
                  <c:v>7492977.85717995</c:v>
                </c:pt>
                <c:pt idx="225">
                  <c:v>7492977.52219687</c:v>
                </c:pt>
                <c:pt idx="226">
                  <c:v>7492977.83002474</c:v>
                </c:pt>
                <c:pt idx="227">
                  <c:v>7492977.84166578</c:v>
                </c:pt>
                <c:pt idx="228">
                  <c:v>7492977.86064916</c:v>
                </c:pt>
                <c:pt idx="229">
                  <c:v>7492977.52710544</c:v>
                </c:pt>
                <c:pt idx="230">
                  <c:v>7492977.58430077</c:v>
                </c:pt>
                <c:pt idx="231">
                  <c:v>7492977.48044777</c:v>
                </c:pt>
                <c:pt idx="232">
                  <c:v>7492977.54216278</c:v>
                </c:pt>
                <c:pt idx="233">
                  <c:v>7492977.40177709</c:v>
                </c:pt>
                <c:pt idx="234">
                  <c:v>7492977.47182136</c:v>
                </c:pt>
                <c:pt idx="235">
                  <c:v>7492977.30993648</c:v>
                </c:pt>
                <c:pt idx="236">
                  <c:v>7492977.33345521</c:v>
                </c:pt>
                <c:pt idx="237">
                  <c:v>7492977.35178467</c:v>
                </c:pt>
                <c:pt idx="238">
                  <c:v>7492977.41916229</c:v>
                </c:pt>
                <c:pt idx="239">
                  <c:v>7492977.36992123</c:v>
                </c:pt>
                <c:pt idx="240">
                  <c:v>7492977.36352352</c:v>
                </c:pt>
                <c:pt idx="241">
                  <c:v>7492977.28908861</c:v>
                </c:pt>
                <c:pt idx="242">
                  <c:v>7492977.34437762</c:v>
                </c:pt>
                <c:pt idx="243">
                  <c:v>7492977.32882394</c:v>
                </c:pt>
                <c:pt idx="244">
                  <c:v>7492977.42593026</c:v>
                </c:pt>
                <c:pt idx="245">
                  <c:v>7492977.32170322</c:v>
                </c:pt>
                <c:pt idx="246">
                  <c:v>7492977.29084195</c:v>
                </c:pt>
                <c:pt idx="247">
                  <c:v>7492977.28982267</c:v>
                </c:pt>
                <c:pt idx="248">
                  <c:v>7492977.27042118</c:v>
                </c:pt>
                <c:pt idx="249">
                  <c:v>7492977.26639241</c:v>
                </c:pt>
                <c:pt idx="250">
                  <c:v>7492977.28795708</c:v>
                </c:pt>
                <c:pt idx="251">
                  <c:v>7492977.25837184</c:v>
                </c:pt>
                <c:pt idx="252">
                  <c:v>7492977.25150584</c:v>
                </c:pt>
                <c:pt idx="253">
                  <c:v>7492977.2550811</c:v>
                </c:pt>
                <c:pt idx="254">
                  <c:v>7492977.25312395</c:v>
                </c:pt>
                <c:pt idx="255">
                  <c:v>7492977.25678512</c:v>
                </c:pt>
                <c:pt idx="256">
                  <c:v>7492977.24171999</c:v>
                </c:pt>
                <c:pt idx="257">
                  <c:v>7492977.24571397</c:v>
                </c:pt>
                <c:pt idx="258">
                  <c:v>7492977.24747396</c:v>
                </c:pt>
                <c:pt idx="259">
                  <c:v>7492977.24849107</c:v>
                </c:pt>
                <c:pt idx="260">
                  <c:v>7492977.24657293</c:v>
                </c:pt>
                <c:pt idx="261">
                  <c:v>7492977.23799122</c:v>
                </c:pt>
                <c:pt idx="262">
                  <c:v>7492977.24251851</c:v>
                </c:pt>
                <c:pt idx="263">
                  <c:v>7492977.23611411</c:v>
                </c:pt>
                <c:pt idx="264">
                  <c:v>7492977.24473217</c:v>
                </c:pt>
                <c:pt idx="265">
                  <c:v>7492977.23717343</c:v>
                </c:pt>
                <c:pt idx="266">
                  <c:v>7492977.23671155</c:v>
                </c:pt>
                <c:pt idx="267">
                  <c:v>7492977.23733933</c:v>
                </c:pt>
                <c:pt idx="268">
                  <c:v>7492977.2350977</c:v>
                </c:pt>
                <c:pt idx="269">
                  <c:v>7492977.2355562</c:v>
                </c:pt>
                <c:pt idx="270">
                  <c:v>7492977.23573213</c:v>
                </c:pt>
                <c:pt idx="271">
                  <c:v>7492977.23566508</c:v>
                </c:pt>
                <c:pt idx="272">
                  <c:v>7492977.23555875</c:v>
                </c:pt>
                <c:pt idx="273">
                  <c:v>7492977.23582039</c:v>
                </c:pt>
                <c:pt idx="274">
                  <c:v>7492977.23564648</c:v>
                </c:pt>
                <c:pt idx="275">
                  <c:v>7492977.23525195</c:v>
                </c:pt>
                <c:pt idx="276">
                  <c:v>7492977.23542891</c:v>
                </c:pt>
                <c:pt idx="277">
                  <c:v>7492977.2352298</c:v>
                </c:pt>
                <c:pt idx="278">
                  <c:v>7492977.23490634</c:v>
                </c:pt>
                <c:pt idx="279">
                  <c:v>7492977.23495824</c:v>
                </c:pt>
                <c:pt idx="280">
                  <c:v>7492977.23460479</c:v>
                </c:pt>
                <c:pt idx="281">
                  <c:v>7492977.23470355</c:v>
                </c:pt>
                <c:pt idx="282">
                  <c:v>7492977.23462485</c:v>
                </c:pt>
                <c:pt idx="283">
                  <c:v>7492977.23462218</c:v>
                </c:pt>
                <c:pt idx="284">
                  <c:v>7492977.2346588</c:v>
                </c:pt>
                <c:pt idx="285">
                  <c:v>7492977.23447431</c:v>
                </c:pt>
                <c:pt idx="286">
                  <c:v>7492977.23444812</c:v>
                </c:pt>
                <c:pt idx="287">
                  <c:v>7492977.2344699</c:v>
                </c:pt>
                <c:pt idx="288">
                  <c:v>7492977.23452429</c:v>
                </c:pt>
                <c:pt idx="289">
                  <c:v>7492977.23446488</c:v>
                </c:pt>
                <c:pt idx="290">
                  <c:v>7492977.23444172</c:v>
                </c:pt>
                <c:pt idx="291">
                  <c:v>7492977.23447813</c:v>
                </c:pt>
                <c:pt idx="292">
                  <c:v>7492977.23445676</c:v>
                </c:pt>
                <c:pt idx="293">
                  <c:v>7492977.23445386</c:v>
                </c:pt>
                <c:pt idx="294">
                  <c:v>7492977.23445319</c:v>
                </c:pt>
                <c:pt idx="295">
                  <c:v>7492977.23449251</c:v>
                </c:pt>
                <c:pt idx="296">
                  <c:v>7492977.23447229</c:v>
                </c:pt>
                <c:pt idx="297">
                  <c:v>7492977.23441728</c:v>
                </c:pt>
                <c:pt idx="298">
                  <c:v>7492977.23441764</c:v>
                </c:pt>
                <c:pt idx="299">
                  <c:v>7492977.23443166</c:v>
                </c:pt>
                <c:pt idx="300">
                  <c:v>7492977.23440525</c:v>
                </c:pt>
                <c:pt idx="301">
                  <c:v>7492977.2344092</c:v>
                </c:pt>
                <c:pt idx="302">
                  <c:v>7492977.23442452</c:v>
                </c:pt>
                <c:pt idx="303">
                  <c:v>7492977.23440558</c:v>
                </c:pt>
                <c:pt idx="304">
                  <c:v>7492977.23441218</c:v>
                </c:pt>
                <c:pt idx="305">
                  <c:v>7492977.23441447</c:v>
                </c:pt>
                <c:pt idx="306">
                  <c:v>7492977.23440783</c:v>
                </c:pt>
                <c:pt idx="307">
                  <c:v>7492977.23440189</c:v>
                </c:pt>
                <c:pt idx="308">
                  <c:v>7492977.23441</c:v>
                </c:pt>
                <c:pt idx="309">
                  <c:v>7492977.23440376</c:v>
                </c:pt>
                <c:pt idx="310">
                  <c:v>7492977.23440546</c:v>
                </c:pt>
                <c:pt idx="311">
                  <c:v>7492977.23439097</c:v>
                </c:pt>
                <c:pt idx="312">
                  <c:v>7492977.23438996</c:v>
                </c:pt>
                <c:pt idx="313">
                  <c:v>7492977.23438776</c:v>
                </c:pt>
                <c:pt idx="314">
                  <c:v>7492977.2343915</c:v>
                </c:pt>
                <c:pt idx="315">
                  <c:v>7492977.23439114</c:v>
                </c:pt>
                <c:pt idx="316">
                  <c:v>7492977.23439255</c:v>
                </c:pt>
                <c:pt idx="317">
                  <c:v>7492977.23438753</c:v>
                </c:pt>
                <c:pt idx="318">
                  <c:v>7492977.23439187</c:v>
                </c:pt>
                <c:pt idx="319">
                  <c:v>7492977.23438902</c:v>
                </c:pt>
                <c:pt idx="320">
                  <c:v>7492977.23439761</c:v>
                </c:pt>
                <c:pt idx="321">
                  <c:v>7492977.23438785</c:v>
                </c:pt>
                <c:pt idx="322">
                  <c:v>7492977.23438866</c:v>
                </c:pt>
                <c:pt idx="323">
                  <c:v>7492977.23438814</c:v>
                </c:pt>
                <c:pt idx="324">
                  <c:v>7492977.23438821</c:v>
                </c:pt>
                <c:pt idx="325">
                  <c:v>7492977.23438644</c:v>
                </c:pt>
                <c:pt idx="326">
                  <c:v>7492977.23438739</c:v>
                </c:pt>
                <c:pt idx="327">
                  <c:v>7492977.2343862</c:v>
                </c:pt>
                <c:pt idx="328">
                  <c:v>7492977.23438696</c:v>
                </c:pt>
                <c:pt idx="329">
                  <c:v>7492977.23438609</c:v>
                </c:pt>
                <c:pt idx="330">
                  <c:v>7492977.23438634</c:v>
                </c:pt>
                <c:pt idx="331">
                  <c:v>7492977.23438565</c:v>
                </c:pt>
                <c:pt idx="332">
                  <c:v>7492977.23438594</c:v>
                </c:pt>
                <c:pt idx="333">
                  <c:v>7492977.23438731</c:v>
                </c:pt>
                <c:pt idx="334">
                  <c:v>7492977.23438604</c:v>
                </c:pt>
                <c:pt idx="335">
                  <c:v>7492977.23438589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CT y CO!$C$2:$C$337</c:f>
              <c:numCache>
                <c:formatCode>General</c:formatCode>
                <c:ptCount val="336"/>
                <c:pt idx="0">
                  <c:v>0</c:v>
                </c:pt>
                <c:pt idx="1">
                  <c:v>565884.403994653</c:v>
                </c:pt>
                <c:pt idx="2">
                  <c:v>565178.237771189</c:v>
                </c:pt>
                <c:pt idx="3">
                  <c:v>564307.388530612</c:v>
                </c:pt>
                <c:pt idx="4">
                  <c:v>563327.404489475</c:v>
                </c:pt>
                <c:pt idx="5">
                  <c:v>562289.82180223</c:v>
                </c:pt>
                <c:pt idx="6">
                  <c:v>561227.981530064</c:v>
                </c:pt>
                <c:pt idx="7">
                  <c:v>560168.550137551</c:v>
                </c:pt>
                <c:pt idx="8">
                  <c:v>558305.242862974</c:v>
                </c:pt>
                <c:pt idx="9">
                  <c:v>556413.923822916</c:v>
                </c:pt>
                <c:pt idx="10">
                  <c:v>437648.868439482</c:v>
                </c:pt>
                <c:pt idx="11">
                  <c:v>400803.421116498</c:v>
                </c:pt>
                <c:pt idx="12">
                  <c:v>396857.13871969</c:v>
                </c:pt>
                <c:pt idx="13">
                  <c:v>394648.380172248</c:v>
                </c:pt>
                <c:pt idx="14">
                  <c:v>396248.804646636</c:v>
                </c:pt>
                <c:pt idx="15">
                  <c:v>393841.701967192</c:v>
                </c:pt>
                <c:pt idx="16">
                  <c:v>393977.537383847</c:v>
                </c:pt>
                <c:pt idx="17">
                  <c:v>390012.939059856</c:v>
                </c:pt>
                <c:pt idx="18">
                  <c:v>393998.516130006</c:v>
                </c:pt>
                <c:pt idx="19">
                  <c:v>390065.582608829</c:v>
                </c:pt>
                <c:pt idx="20">
                  <c:v>387542.58183597</c:v>
                </c:pt>
                <c:pt idx="21">
                  <c:v>383223.235031295</c:v>
                </c:pt>
                <c:pt idx="22">
                  <c:v>380507.052984694</c:v>
                </c:pt>
                <c:pt idx="23">
                  <c:v>379221.645518783</c:v>
                </c:pt>
                <c:pt idx="24">
                  <c:v>383453.940181769</c:v>
                </c:pt>
                <c:pt idx="25">
                  <c:v>382328.924339635</c:v>
                </c:pt>
                <c:pt idx="26">
                  <c:v>383776.62892756</c:v>
                </c:pt>
                <c:pt idx="27">
                  <c:v>382891.346049475</c:v>
                </c:pt>
                <c:pt idx="28">
                  <c:v>381889.086138454</c:v>
                </c:pt>
                <c:pt idx="29">
                  <c:v>384405.370997</c:v>
                </c:pt>
                <c:pt idx="30">
                  <c:v>388291.37701548</c:v>
                </c:pt>
                <c:pt idx="31">
                  <c:v>391047.715978839</c:v>
                </c:pt>
                <c:pt idx="32">
                  <c:v>395442.943997862</c:v>
                </c:pt>
                <c:pt idx="33">
                  <c:v>400405.99954724</c:v>
                </c:pt>
                <c:pt idx="34">
                  <c:v>402618.578413728</c:v>
                </c:pt>
                <c:pt idx="35">
                  <c:v>401393.361454088</c:v>
                </c:pt>
                <c:pt idx="36">
                  <c:v>400666.821764721</c:v>
                </c:pt>
                <c:pt idx="37">
                  <c:v>405347.321772247</c:v>
                </c:pt>
                <c:pt idx="38">
                  <c:v>409936.10417516</c:v>
                </c:pt>
                <c:pt idx="39">
                  <c:v>410149.146400946</c:v>
                </c:pt>
                <c:pt idx="40">
                  <c:v>410655.589544215</c:v>
                </c:pt>
                <c:pt idx="41">
                  <c:v>415335.899168581</c:v>
                </c:pt>
                <c:pt idx="42">
                  <c:v>421728.76935897</c:v>
                </c:pt>
                <c:pt idx="43">
                  <c:v>427058.276210918</c:v>
                </c:pt>
                <c:pt idx="44">
                  <c:v>431089.97167526</c:v>
                </c:pt>
                <c:pt idx="45">
                  <c:v>434409.939618155</c:v>
                </c:pt>
                <c:pt idx="46">
                  <c:v>433736.503637128</c:v>
                </c:pt>
                <c:pt idx="47">
                  <c:v>440041.338898183</c:v>
                </c:pt>
                <c:pt idx="48">
                  <c:v>442503.56783432</c:v>
                </c:pt>
                <c:pt idx="49">
                  <c:v>446805.413181232</c:v>
                </c:pt>
                <c:pt idx="50">
                  <c:v>452163.627381225</c:v>
                </c:pt>
                <c:pt idx="51">
                  <c:v>457857.626355421</c:v>
                </c:pt>
                <c:pt idx="52">
                  <c:v>463573.12243647</c:v>
                </c:pt>
                <c:pt idx="53">
                  <c:v>470100.650804938</c:v>
                </c:pt>
                <c:pt idx="54">
                  <c:v>474131.867806279</c:v>
                </c:pt>
                <c:pt idx="55">
                  <c:v>473868.679272999</c:v>
                </c:pt>
                <c:pt idx="56">
                  <c:v>474357.551782242</c:v>
                </c:pt>
                <c:pt idx="57">
                  <c:v>480755.104112283</c:v>
                </c:pt>
                <c:pt idx="58">
                  <c:v>486820.416251359</c:v>
                </c:pt>
                <c:pt idx="59">
                  <c:v>489704.660489808</c:v>
                </c:pt>
                <c:pt idx="60">
                  <c:v>493818.189925245</c:v>
                </c:pt>
                <c:pt idx="61">
                  <c:v>499840.63417723</c:v>
                </c:pt>
                <c:pt idx="62">
                  <c:v>506746.599082431</c:v>
                </c:pt>
                <c:pt idx="63">
                  <c:v>512796.734957688</c:v>
                </c:pt>
                <c:pt idx="64">
                  <c:v>517688.936720048</c:v>
                </c:pt>
                <c:pt idx="65">
                  <c:v>520868.465846007</c:v>
                </c:pt>
                <c:pt idx="66">
                  <c:v>525616.608521687</c:v>
                </c:pt>
                <c:pt idx="67">
                  <c:v>532670.63831731</c:v>
                </c:pt>
                <c:pt idx="68">
                  <c:v>537147.826933071</c:v>
                </c:pt>
                <c:pt idx="69">
                  <c:v>542390.803025704</c:v>
                </c:pt>
                <c:pt idx="70">
                  <c:v>548416.283202615</c:v>
                </c:pt>
                <c:pt idx="71">
                  <c:v>554624.498234826</c:v>
                </c:pt>
                <c:pt idx="72">
                  <c:v>560609.179398236</c:v>
                </c:pt>
                <c:pt idx="73">
                  <c:v>567525.969750847</c:v>
                </c:pt>
                <c:pt idx="74">
                  <c:v>572009.353323525</c:v>
                </c:pt>
                <c:pt idx="75">
                  <c:v>578270.224288659</c:v>
                </c:pt>
                <c:pt idx="76">
                  <c:v>581604.997017315</c:v>
                </c:pt>
                <c:pt idx="77">
                  <c:v>588393.033582403</c:v>
                </c:pt>
                <c:pt idx="78">
                  <c:v>595377.304133428</c:v>
                </c:pt>
                <c:pt idx="79">
                  <c:v>599058.249694706</c:v>
                </c:pt>
                <c:pt idx="80">
                  <c:v>603850.10355298</c:v>
                </c:pt>
                <c:pt idx="81">
                  <c:v>610045.175621458</c:v>
                </c:pt>
                <c:pt idx="82">
                  <c:v>617176.14973842</c:v>
                </c:pt>
                <c:pt idx="83">
                  <c:v>623742.74890306</c:v>
                </c:pt>
                <c:pt idx="84">
                  <c:v>629317.18535939</c:v>
                </c:pt>
                <c:pt idx="85">
                  <c:v>632865.716407098</c:v>
                </c:pt>
                <c:pt idx="86">
                  <c:v>637972.321273645</c:v>
                </c:pt>
                <c:pt idx="87">
                  <c:v>645355.535205221</c:v>
                </c:pt>
                <c:pt idx="88">
                  <c:v>650571.628071682</c:v>
                </c:pt>
                <c:pt idx="89">
                  <c:v>656291.784975033</c:v>
                </c:pt>
                <c:pt idx="90">
                  <c:v>662494.926596668</c:v>
                </c:pt>
                <c:pt idx="91">
                  <c:v>668707.594691656</c:v>
                </c:pt>
                <c:pt idx="92">
                  <c:v>674595.184028063</c:v>
                </c:pt>
                <c:pt idx="93">
                  <c:v>681585.138132016</c:v>
                </c:pt>
                <c:pt idx="94">
                  <c:v>686325.144227483</c:v>
                </c:pt>
                <c:pt idx="95">
                  <c:v>692935.632906122</c:v>
                </c:pt>
                <c:pt idx="96">
                  <c:v>696211.583419787</c:v>
                </c:pt>
                <c:pt idx="97">
                  <c:v>702968.218677634</c:v>
                </c:pt>
                <c:pt idx="98">
                  <c:v>710283.43114854</c:v>
                </c:pt>
                <c:pt idx="99">
                  <c:v>714272.169493215</c:v>
                </c:pt>
                <c:pt idx="100">
                  <c:v>719117.533627583</c:v>
                </c:pt>
                <c:pt idx="101">
                  <c:v>725178.850345608</c:v>
                </c:pt>
                <c:pt idx="102">
                  <c:v>732273.067812389</c:v>
                </c:pt>
                <c:pt idx="103">
                  <c:v>738903.884773508</c:v>
                </c:pt>
                <c:pt idx="104">
                  <c:v>744717.69617952</c:v>
                </c:pt>
                <c:pt idx="105">
                  <c:v>748014.967036046</c:v>
                </c:pt>
                <c:pt idx="106">
                  <c:v>752934.485727149</c:v>
                </c:pt>
                <c:pt idx="107">
                  <c:v>760242.02127085</c:v>
                </c:pt>
                <c:pt idx="108">
                  <c:v>765552.768390882</c:v>
                </c:pt>
                <c:pt idx="109">
                  <c:v>771475.423323851</c:v>
                </c:pt>
                <c:pt idx="110">
                  <c:v>777702.681159392</c:v>
                </c:pt>
                <c:pt idx="111">
                  <c:v>783766.624832532</c:v>
                </c:pt>
                <c:pt idx="112">
                  <c:v>789319.139149282</c:v>
                </c:pt>
                <c:pt idx="113">
                  <c:v>796169.310619291</c:v>
                </c:pt>
                <c:pt idx="114">
                  <c:v>800781.260031364</c:v>
                </c:pt>
                <c:pt idx="115">
                  <c:v>807467.334046197</c:v>
                </c:pt>
                <c:pt idx="116">
                  <c:v>810188.912456235</c:v>
                </c:pt>
                <c:pt idx="117">
                  <c:v>816513.994734865</c:v>
                </c:pt>
                <c:pt idx="118">
                  <c:v>823900.379956818</c:v>
                </c:pt>
                <c:pt idx="119">
                  <c:v>827737.661021329</c:v>
                </c:pt>
                <c:pt idx="120">
                  <c:v>832194.221059778</c:v>
                </c:pt>
                <c:pt idx="121">
                  <c:v>837795.628423052</c:v>
                </c:pt>
                <c:pt idx="122">
                  <c:v>844629.611068938</c:v>
                </c:pt>
                <c:pt idx="123">
                  <c:v>850979.825093215</c:v>
                </c:pt>
                <c:pt idx="124">
                  <c:v>856750.605478882</c:v>
                </c:pt>
                <c:pt idx="125">
                  <c:v>859236.199471544</c:v>
                </c:pt>
                <c:pt idx="126">
                  <c:v>863757.773090242</c:v>
                </c:pt>
                <c:pt idx="127">
                  <c:v>870691.162365331</c:v>
                </c:pt>
                <c:pt idx="128">
                  <c:v>875451.647040227</c:v>
                </c:pt>
                <c:pt idx="129">
                  <c:v>881254.133835602</c:v>
                </c:pt>
                <c:pt idx="130">
                  <c:v>887212.433821738</c:v>
                </c:pt>
                <c:pt idx="131">
                  <c:v>892751.386720266</c:v>
                </c:pt>
                <c:pt idx="132">
                  <c:v>897384.844271286</c:v>
                </c:pt>
                <c:pt idx="133">
                  <c:v>903683.308751026</c:v>
                </c:pt>
                <c:pt idx="134">
                  <c:v>907614.391776319</c:v>
                </c:pt>
                <c:pt idx="135">
                  <c:v>914244.467688988</c:v>
                </c:pt>
                <c:pt idx="136">
                  <c:v>915890.616042734</c:v>
                </c:pt>
                <c:pt idx="137">
                  <c:v>921085.051110742</c:v>
                </c:pt>
                <c:pt idx="138">
                  <c:v>928200.070378497</c:v>
                </c:pt>
                <c:pt idx="139">
                  <c:v>931185.286921547</c:v>
                </c:pt>
                <c:pt idx="140">
                  <c:v>934491.368316354</c:v>
                </c:pt>
                <c:pt idx="141">
                  <c:v>938927.190197573</c:v>
                </c:pt>
                <c:pt idx="142">
                  <c:v>945017.093998083</c:v>
                </c:pt>
                <c:pt idx="143">
                  <c:v>950405.544938559</c:v>
                </c:pt>
                <c:pt idx="144">
                  <c:v>955730.796711356</c:v>
                </c:pt>
                <c:pt idx="145">
                  <c:v>956391.138908024</c:v>
                </c:pt>
                <c:pt idx="146">
                  <c:v>960255.186840639</c:v>
                </c:pt>
                <c:pt idx="147">
                  <c:v>966150.65578387</c:v>
                </c:pt>
                <c:pt idx="148">
                  <c:v>969059.722770583</c:v>
                </c:pt>
                <c:pt idx="149">
                  <c:v>974069.755921759</c:v>
                </c:pt>
                <c:pt idx="150">
                  <c:v>979148.780155925</c:v>
                </c:pt>
                <c:pt idx="151">
                  <c:v>983395.939118518</c:v>
                </c:pt>
                <c:pt idx="152">
                  <c:v>985814.443008893</c:v>
                </c:pt>
                <c:pt idx="153">
                  <c:v>990434.899146949</c:v>
                </c:pt>
                <c:pt idx="154">
                  <c:v>992455.92894447</c:v>
                </c:pt>
                <c:pt idx="155">
                  <c:v>998742.544711161</c:v>
                </c:pt>
                <c:pt idx="156">
                  <c:v>998534.439241362</c:v>
                </c:pt>
                <c:pt idx="157">
                  <c:v>997046.376606709</c:v>
                </c:pt>
                <c:pt idx="158">
                  <c:v>1001798.6128218</c:v>
                </c:pt>
                <c:pt idx="159">
                  <c:v>1003087.5843783</c:v>
                </c:pt>
                <c:pt idx="160">
                  <c:v>1004195.04807683</c:v>
                </c:pt>
                <c:pt idx="161">
                  <c:v>1006334.55271086</c:v>
                </c:pt>
                <c:pt idx="162">
                  <c:v>1010830.70471386</c:v>
                </c:pt>
                <c:pt idx="163">
                  <c:v>1013904.89859902</c:v>
                </c:pt>
                <c:pt idx="164">
                  <c:v>1018015.244844</c:v>
                </c:pt>
                <c:pt idx="165">
                  <c:v>1015327.06074588</c:v>
                </c:pt>
                <c:pt idx="166">
                  <c:v>1018293.39131683</c:v>
                </c:pt>
                <c:pt idx="167">
                  <c:v>1020198.55400676</c:v>
                </c:pt>
                <c:pt idx="168">
                  <c:v>1019729.32338629</c:v>
                </c:pt>
                <c:pt idx="169">
                  <c:v>1022603.35649077</c:v>
                </c:pt>
                <c:pt idx="170">
                  <c:v>1025928.92305074</c:v>
                </c:pt>
                <c:pt idx="171">
                  <c:v>1028333.18301556</c:v>
                </c:pt>
                <c:pt idx="172">
                  <c:v>1027572.36741696</c:v>
                </c:pt>
                <c:pt idx="173">
                  <c:v>1029120.85062634</c:v>
                </c:pt>
                <c:pt idx="174">
                  <c:v>1027697.28879782</c:v>
                </c:pt>
                <c:pt idx="175">
                  <c:v>1029664.14411218</c:v>
                </c:pt>
                <c:pt idx="176">
                  <c:v>1031147.34837287</c:v>
                </c:pt>
                <c:pt idx="177">
                  <c:v>1028567.78709465</c:v>
                </c:pt>
                <c:pt idx="178">
                  <c:v>1032752.49281614</c:v>
                </c:pt>
                <c:pt idx="179">
                  <c:v>1034803.49410252</c:v>
                </c:pt>
                <c:pt idx="180">
                  <c:v>1030916.95853266</c:v>
                </c:pt>
                <c:pt idx="181">
                  <c:v>1028752.8229121</c:v>
                </c:pt>
                <c:pt idx="182">
                  <c:v>1033061.93454413</c:v>
                </c:pt>
                <c:pt idx="183">
                  <c:v>1030812.19831538</c:v>
                </c:pt>
                <c:pt idx="184">
                  <c:v>1030967.80399819</c:v>
                </c:pt>
                <c:pt idx="185">
                  <c:v>1033719.29524127</c:v>
                </c:pt>
                <c:pt idx="186">
                  <c:v>1031530.49735493</c:v>
                </c:pt>
                <c:pt idx="187">
                  <c:v>1032783.17315088</c:v>
                </c:pt>
                <c:pt idx="188">
                  <c:v>1031970.07363882</c:v>
                </c:pt>
                <c:pt idx="189">
                  <c:v>1030098.76669297</c:v>
                </c:pt>
                <c:pt idx="190">
                  <c:v>1032232.4853848</c:v>
                </c:pt>
                <c:pt idx="191">
                  <c:v>1031403.69036179</c:v>
                </c:pt>
                <c:pt idx="192">
                  <c:v>1031393.23143177</c:v>
                </c:pt>
                <c:pt idx="193">
                  <c:v>1031149.71267207</c:v>
                </c:pt>
                <c:pt idx="194">
                  <c:v>1031995.2410264</c:v>
                </c:pt>
                <c:pt idx="195">
                  <c:v>1033432.69400899</c:v>
                </c:pt>
                <c:pt idx="196">
                  <c:v>1033751.01563737</c:v>
                </c:pt>
                <c:pt idx="197">
                  <c:v>1033519.12914258</c:v>
                </c:pt>
                <c:pt idx="198">
                  <c:v>1033312.81150638</c:v>
                </c:pt>
                <c:pt idx="199">
                  <c:v>1033208.47823175</c:v>
                </c:pt>
                <c:pt idx="200">
                  <c:v>1034125.63709441</c:v>
                </c:pt>
                <c:pt idx="201">
                  <c:v>1033800.24544624</c:v>
                </c:pt>
                <c:pt idx="202">
                  <c:v>1035136.01823146</c:v>
                </c:pt>
                <c:pt idx="203">
                  <c:v>1034901.7731212</c:v>
                </c:pt>
                <c:pt idx="204">
                  <c:v>1035574.88667648</c:v>
                </c:pt>
                <c:pt idx="205">
                  <c:v>1034272.04737145</c:v>
                </c:pt>
                <c:pt idx="206">
                  <c:v>1035525.65010179</c:v>
                </c:pt>
                <c:pt idx="207">
                  <c:v>1036649.22576335</c:v>
                </c:pt>
                <c:pt idx="208">
                  <c:v>1035625.57304973</c:v>
                </c:pt>
                <c:pt idx="209">
                  <c:v>1035516.97731744</c:v>
                </c:pt>
                <c:pt idx="210">
                  <c:v>1035332.70292433</c:v>
                </c:pt>
                <c:pt idx="211">
                  <c:v>1035574.90664664</c:v>
                </c:pt>
                <c:pt idx="212">
                  <c:v>1034955.17989411</c:v>
                </c:pt>
                <c:pt idx="213">
                  <c:v>1035667.40964567</c:v>
                </c:pt>
                <c:pt idx="214">
                  <c:v>1035150.49889691</c:v>
                </c:pt>
                <c:pt idx="215">
                  <c:v>1035463.10928502</c:v>
                </c:pt>
                <c:pt idx="216">
                  <c:v>1035298.17482038</c:v>
                </c:pt>
                <c:pt idx="217">
                  <c:v>1035068.01742534</c:v>
                </c:pt>
                <c:pt idx="218">
                  <c:v>1034963.10911385</c:v>
                </c:pt>
                <c:pt idx="219">
                  <c:v>1035186.4914295</c:v>
                </c:pt>
                <c:pt idx="220">
                  <c:v>1034815.98620321</c:v>
                </c:pt>
                <c:pt idx="221">
                  <c:v>1034775.67895418</c:v>
                </c:pt>
                <c:pt idx="222">
                  <c:v>1034750.88795574</c:v>
                </c:pt>
                <c:pt idx="223">
                  <c:v>1034766.9428524</c:v>
                </c:pt>
                <c:pt idx="224">
                  <c:v>1034914.28799218</c:v>
                </c:pt>
                <c:pt idx="225">
                  <c:v>1034903.67588087</c:v>
                </c:pt>
                <c:pt idx="226">
                  <c:v>1034839.51653079</c:v>
                </c:pt>
                <c:pt idx="227">
                  <c:v>1034855.69802583</c:v>
                </c:pt>
                <c:pt idx="228">
                  <c:v>1035105.00573626</c:v>
                </c:pt>
                <c:pt idx="229">
                  <c:v>1034827.16790715</c:v>
                </c:pt>
                <c:pt idx="230">
                  <c:v>1034859.72235692</c:v>
                </c:pt>
                <c:pt idx="231">
                  <c:v>1034866.10057523</c:v>
                </c:pt>
                <c:pt idx="232">
                  <c:v>1034924.81800759</c:v>
                </c:pt>
                <c:pt idx="233">
                  <c:v>1035017.21155181</c:v>
                </c:pt>
                <c:pt idx="234">
                  <c:v>1035046.3845057</c:v>
                </c:pt>
                <c:pt idx="235">
                  <c:v>1035089.58595311</c:v>
                </c:pt>
                <c:pt idx="236">
                  <c:v>1035076.52486247</c:v>
                </c:pt>
                <c:pt idx="237">
                  <c:v>1035058.21268464</c:v>
                </c:pt>
                <c:pt idx="238">
                  <c:v>1035087.72383833</c:v>
                </c:pt>
                <c:pt idx="239">
                  <c:v>1035126.07476592</c:v>
                </c:pt>
                <c:pt idx="240">
                  <c:v>1035016.71655231</c:v>
                </c:pt>
                <c:pt idx="241">
                  <c:v>1035105.46834049</c:v>
                </c:pt>
                <c:pt idx="242">
                  <c:v>1035159.24540915</c:v>
                </c:pt>
                <c:pt idx="243">
                  <c:v>1035172.48709607</c:v>
                </c:pt>
                <c:pt idx="244">
                  <c:v>1035133.65577692</c:v>
                </c:pt>
                <c:pt idx="245">
                  <c:v>1035149.89172561</c:v>
                </c:pt>
                <c:pt idx="246">
                  <c:v>1035087.46996006</c:v>
                </c:pt>
                <c:pt idx="247">
                  <c:v>1035020.51701261</c:v>
                </c:pt>
                <c:pt idx="248">
                  <c:v>1035099.14463393</c:v>
                </c:pt>
                <c:pt idx="249">
                  <c:v>1035054.81538227</c:v>
                </c:pt>
                <c:pt idx="250">
                  <c:v>1035048.49100599</c:v>
                </c:pt>
                <c:pt idx="251">
                  <c:v>1035040.66345027</c:v>
                </c:pt>
                <c:pt idx="252">
                  <c:v>1035048.08004359</c:v>
                </c:pt>
                <c:pt idx="253">
                  <c:v>1035030.02779443</c:v>
                </c:pt>
                <c:pt idx="254">
                  <c:v>1035049.56982405</c:v>
                </c:pt>
                <c:pt idx="255">
                  <c:v>1035069.65427705</c:v>
                </c:pt>
                <c:pt idx="256">
                  <c:v>1035057.23421649</c:v>
                </c:pt>
                <c:pt idx="257">
                  <c:v>1035073.46718409</c:v>
                </c:pt>
                <c:pt idx="258">
                  <c:v>1035045.61315004</c:v>
                </c:pt>
                <c:pt idx="259">
                  <c:v>1035056.24355085</c:v>
                </c:pt>
                <c:pt idx="260">
                  <c:v>1035052.85535661</c:v>
                </c:pt>
                <c:pt idx="261">
                  <c:v>1035063.36632027</c:v>
                </c:pt>
                <c:pt idx="262">
                  <c:v>1035060.81855453</c:v>
                </c:pt>
                <c:pt idx="263">
                  <c:v>1035062.58939985</c:v>
                </c:pt>
                <c:pt idx="264">
                  <c:v>1035050.03128436</c:v>
                </c:pt>
                <c:pt idx="265">
                  <c:v>1035090.59045772</c:v>
                </c:pt>
                <c:pt idx="266">
                  <c:v>1035057.77097574</c:v>
                </c:pt>
                <c:pt idx="267">
                  <c:v>1035053.87354973</c:v>
                </c:pt>
                <c:pt idx="268">
                  <c:v>1035067.99888563</c:v>
                </c:pt>
                <c:pt idx="269">
                  <c:v>1035069.50053201</c:v>
                </c:pt>
                <c:pt idx="270">
                  <c:v>1035065.95474921</c:v>
                </c:pt>
                <c:pt idx="271">
                  <c:v>1035067.6018122</c:v>
                </c:pt>
                <c:pt idx="272">
                  <c:v>1035065.78140043</c:v>
                </c:pt>
                <c:pt idx="273">
                  <c:v>1035076.03994157</c:v>
                </c:pt>
                <c:pt idx="274">
                  <c:v>1035069.04197356</c:v>
                </c:pt>
                <c:pt idx="275">
                  <c:v>1035070.29298261</c:v>
                </c:pt>
                <c:pt idx="276">
                  <c:v>1035065.67121877</c:v>
                </c:pt>
                <c:pt idx="277">
                  <c:v>1035082.16132818</c:v>
                </c:pt>
                <c:pt idx="278">
                  <c:v>1035068.61880713</c:v>
                </c:pt>
                <c:pt idx="279">
                  <c:v>1035069.28062717</c:v>
                </c:pt>
                <c:pt idx="280">
                  <c:v>1035070.19033343</c:v>
                </c:pt>
                <c:pt idx="281">
                  <c:v>1035068.5995294</c:v>
                </c:pt>
                <c:pt idx="282">
                  <c:v>1035069.75655292</c:v>
                </c:pt>
                <c:pt idx="283">
                  <c:v>1035071.06528128</c:v>
                </c:pt>
                <c:pt idx="284">
                  <c:v>1035070.22985228</c:v>
                </c:pt>
                <c:pt idx="285">
                  <c:v>1035069.63636065</c:v>
                </c:pt>
                <c:pt idx="286">
                  <c:v>1035076.91867985</c:v>
                </c:pt>
                <c:pt idx="287">
                  <c:v>1035078.02080245</c:v>
                </c:pt>
                <c:pt idx="288">
                  <c:v>1035078.58158211</c:v>
                </c:pt>
                <c:pt idx="289">
                  <c:v>1035077.86098562</c:v>
                </c:pt>
                <c:pt idx="290">
                  <c:v>1035076.28187871</c:v>
                </c:pt>
                <c:pt idx="291">
                  <c:v>1035075.75442967</c:v>
                </c:pt>
                <c:pt idx="292">
                  <c:v>1035076.02151854</c:v>
                </c:pt>
                <c:pt idx="293">
                  <c:v>1035075.67124357</c:v>
                </c:pt>
                <c:pt idx="294">
                  <c:v>1035076.41923803</c:v>
                </c:pt>
                <c:pt idx="295">
                  <c:v>1035076.65870262</c:v>
                </c:pt>
                <c:pt idx="296">
                  <c:v>1035078.1305332</c:v>
                </c:pt>
                <c:pt idx="297">
                  <c:v>1035074.33008801</c:v>
                </c:pt>
                <c:pt idx="298">
                  <c:v>1035074.32170139</c:v>
                </c:pt>
                <c:pt idx="299">
                  <c:v>1035074.26100718</c:v>
                </c:pt>
                <c:pt idx="300">
                  <c:v>1035074.46141471</c:v>
                </c:pt>
                <c:pt idx="301">
                  <c:v>1035074.02269237</c:v>
                </c:pt>
                <c:pt idx="302">
                  <c:v>1035072.25619301</c:v>
                </c:pt>
                <c:pt idx="303">
                  <c:v>1035073.68284423</c:v>
                </c:pt>
                <c:pt idx="304">
                  <c:v>1035074.638347</c:v>
                </c:pt>
                <c:pt idx="305">
                  <c:v>1035075.68133593</c:v>
                </c:pt>
                <c:pt idx="306">
                  <c:v>1035074.25889087</c:v>
                </c:pt>
                <c:pt idx="307">
                  <c:v>1035074.8582682</c:v>
                </c:pt>
                <c:pt idx="308">
                  <c:v>1035074.85993411</c:v>
                </c:pt>
                <c:pt idx="309">
                  <c:v>1035074.52830351</c:v>
                </c:pt>
                <c:pt idx="310">
                  <c:v>1035074.6119648</c:v>
                </c:pt>
                <c:pt idx="311">
                  <c:v>1035073.94217831</c:v>
                </c:pt>
                <c:pt idx="312">
                  <c:v>1035074.94018733</c:v>
                </c:pt>
                <c:pt idx="313">
                  <c:v>1035074.6686971</c:v>
                </c:pt>
                <c:pt idx="314">
                  <c:v>1035074.55474759</c:v>
                </c:pt>
                <c:pt idx="315">
                  <c:v>1035075.04426583</c:v>
                </c:pt>
                <c:pt idx="316">
                  <c:v>1035074.03457337</c:v>
                </c:pt>
                <c:pt idx="317">
                  <c:v>1035074.56050915</c:v>
                </c:pt>
                <c:pt idx="318">
                  <c:v>1035073.14917898</c:v>
                </c:pt>
                <c:pt idx="319">
                  <c:v>1035074.6359046</c:v>
                </c:pt>
                <c:pt idx="320">
                  <c:v>1035074.8506953</c:v>
                </c:pt>
                <c:pt idx="321">
                  <c:v>1035074.67445302</c:v>
                </c:pt>
                <c:pt idx="322">
                  <c:v>1035074.77915505</c:v>
                </c:pt>
                <c:pt idx="323">
                  <c:v>1035074.55164801</c:v>
                </c:pt>
                <c:pt idx="324">
                  <c:v>1035074.52285852</c:v>
                </c:pt>
                <c:pt idx="325">
                  <c:v>1035074.1797944</c:v>
                </c:pt>
                <c:pt idx="326">
                  <c:v>1035074.44136417</c:v>
                </c:pt>
                <c:pt idx="327">
                  <c:v>1035073.49189389</c:v>
                </c:pt>
                <c:pt idx="328">
                  <c:v>1035073.47427835</c:v>
                </c:pt>
                <c:pt idx="329">
                  <c:v>1035073.38591644</c:v>
                </c:pt>
                <c:pt idx="330">
                  <c:v>1035073.37300382</c:v>
                </c:pt>
                <c:pt idx="331">
                  <c:v>1035073.16187646</c:v>
                </c:pt>
                <c:pt idx="332">
                  <c:v>1035073.13579126</c:v>
                </c:pt>
                <c:pt idx="333">
                  <c:v>1035073.12790603</c:v>
                </c:pt>
                <c:pt idx="334">
                  <c:v>1035072.98348381</c:v>
                </c:pt>
                <c:pt idx="335">
                  <c:v>1035073.02659081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TV y TA!$B$2:$B$337</c:f>
              <c:numCache>
                <c:formatCode>General</c:formatCode>
                <c:ptCount val="336"/>
                <c:pt idx="0">
                  <c:v>2623403.40274207</c:v>
                </c:pt>
                <c:pt idx="1">
                  <c:v>17064129.820413</c:v>
                </c:pt>
                <c:pt idx="2">
                  <c:v>16831656.7124315</c:v>
                </c:pt>
                <c:pt idx="3">
                  <c:v>16596442.3073451</c:v>
                </c:pt>
                <c:pt idx="4">
                  <c:v>16361048.5955348</c:v>
                </c:pt>
                <c:pt idx="5">
                  <c:v>16124705.3152446</c:v>
                </c:pt>
                <c:pt idx="6">
                  <c:v>15888652.66364</c:v>
                </c:pt>
                <c:pt idx="7">
                  <c:v>15653772.1862367</c:v>
                </c:pt>
                <c:pt idx="8">
                  <c:v>15356605.6434361</c:v>
                </c:pt>
                <c:pt idx="9">
                  <c:v>15083226.0199886</c:v>
                </c:pt>
                <c:pt idx="10">
                  <c:v>9141084.4399197</c:v>
                </c:pt>
                <c:pt idx="11">
                  <c:v>7080815.41086094</c:v>
                </c:pt>
                <c:pt idx="12">
                  <c:v>6591890.40489076</c:v>
                </c:pt>
                <c:pt idx="13">
                  <c:v>6241535.51537208</c:v>
                </c:pt>
                <c:pt idx="14">
                  <c:v>6242873.03105728</c:v>
                </c:pt>
                <c:pt idx="15">
                  <c:v>5958507.08202064</c:v>
                </c:pt>
                <c:pt idx="16">
                  <c:v>5967339.69963186</c:v>
                </c:pt>
                <c:pt idx="17">
                  <c:v>5908690.86051783</c:v>
                </c:pt>
                <c:pt idx="18">
                  <c:v>5967367.15829415</c:v>
                </c:pt>
                <c:pt idx="19">
                  <c:v>5908776.01672835</c:v>
                </c:pt>
                <c:pt idx="20">
                  <c:v>5601242.20580657</c:v>
                </c:pt>
                <c:pt idx="21">
                  <c:v>4998154.0377911</c:v>
                </c:pt>
                <c:pt idx="22">
                  <c:v>4609497.92758593</c:v>
                </c:pt>
                <c:pt idx="23">
                  <c:v>4346391.33809211</c:v>
                </c:pt>
                <c:pt idx="24">
                  <c:v>4328136.27797267</c:v>
                </c:pt>
                <c:pt idx="25">
                  <c:v>4329414.91213577</c:v>
                </c:pt>
                <c:pt idx="26">
                  <c:v>4142002.82914691</c:v>
                </c:pt>
                <c:pt idx="27">
                  <c:v>4036258.2346722</c:v>
                </c:pt>
                <c:pt idx="28">
                  <c:v>4031168.02771472</c:v>
                </c:pt>
                <c:pt idx="29">
                  <c:v>3892747.26555586</c:v>
                </c:pt>
                <c:pt idx="30">
                  <c:v>3747414.48160245</c:v>
                </c:pt>
                <c:pt idx="31">
                  <c:v>3544167.62952814</c:v>
                </c:pt>
                <c:pt idx="32">
                  <c:v>3404406.68705246</c:v>
                </c:pt>
                <c:pt idx="33">
                  <c:v>3287823.79849273</c:v>
                </c:pt>
                <c:pt idx="34">
                  <c:v>3211881.13735198</c:v>
                </c:pt>
                <c:pt idx="35">
                  <c:v>3163248.84238659</c:v>
                </c:pt>
                <c:pt idx="36">
                  <c:v>3151145.70649016</c:v>
                </c:pt>
                <c:pt idx="37">
                  <c:v>3065196.43172101</c:v>
                </c:pt>
                <c:pt idx="38">
                  <c:v>3022298.0245877</c:v>
                </c:pt>
                <c:pt idx="39">
                  <c:v>2968720.29443919</c:v>
                </c:pt>
                <c:pt idx="40">
                  <c:v>2971572.60253022</c:v>
                </c:pt>
                <c:pt idx="41">
                  <c:v>2869961.73717196</c:v>
                </c:pt>
                <c:pt idx="42">
                  <c:v>2780769.58899093</c:v>
                </c:pt>
                <c:pt idx="43">
                  <c:v>2698970.88328173</c:v>
                </c:pt>
                <c:pt idx="44">
                  <c:v>2657382.93520566</c:v>
                </c:pt>
                <c:pt idx="45">
                  <c:v>2656000.37051651</c:v>
                </c:pt>
                <c:pt idx="46">
                  <c:v>2650351.30995447</c:v>
                </c:pt>
                <c:pt idx="47">
                  <c:v>2584292.06744691</c:v>
                </c:pt>
                <c:pt idx="48">
                  <c:v>2536961.94963012</c:v>
                </c:pt>
                <c:pt idx="49">
                  <c:v>2515969.19844335</c:v>
                </c:pt>
                <c:pt idx="50">
                  <c:v>2480844.74335842</c:v>
                </c:pt>
                <c:pt idx="51">
                  <c:v>2430537.5341734</c:v>
                </c:pt>
                <c:pt idx="52">
                  <c:v>2376227.91442713</c:v>
                </c:pt>
                <c:pt idx="53">
                  <c:v>2331302.59223611</c:v>
                </c:pt>
                <c:pt idx="54">
                  <c:v>2297224.09341294</c:v>
                </c:pt>
                <c:pt idx="55">
                  <c:v>2277727.96419396</c:v>
                </c:pt>
                <c:pt idx="56">
                  <c:v>2283253.22815376</c:v>
                </c:pt>
                <c:pt idx="57">
                  <c:v>2234444.01186</c:v>
                </c:pt>
                <c:pt idx="58">
                  <c:v>2207767.45324319</c:v>
                </c:pt>
                <c:pt idx="59">
                  <c:v>2179244.85238273</c:v>
                </c:pt>
                <c:pt idx="60">
                  <c:v>2148333.6889266</c:v>
                </c:pt>
                <c:pt idx="61">
                  <c:v>2115994.15211439</c:v>
                </c:pt>
                <c:pt idx="62">
                  <c:v>2085704.90672762</c:v>
                </c:pt>
                <c:pt idx="63">
                  <c:v>2054502.37369266</c:v>
                </c:pt>
                <c:pt idx="64">
                  <c:v>2035733.42121685</c:v>
                </c:pt>
                <c:pt idx="65">
                  <c:v>2011141.55623382</c:v>
                </c:pt>
                <c:pt idx="66">
                  <c:v>1998278.21648411</c:v>
                </c:pt>
                <c:pt idx="67">
                  <c:v>1972631.33288788</c:v>
                </c:pt>
                <c:pt idx="68">
                  <c:v>1949253.65170039</c:v>
                </c:pt>
                <c:pt idx="69">
                  <c:v>1936624.24304902</c:v>
                </c:pt>
                <c:pt idx="70">
                  <c:v>1919840.53081374</c:v>
                </c:pt>
                <c:pt idx="71">
                  <c:v>1899171.99251141</c:v>
                </c:pt>
                <c:pt idx="72">
                  <c:v>1877016.18935362</c:v>
                </c:pt>
                <c:pt idx="73">
                  <c:v>1857250.01645531</c:v>
                </c:pt>
                <c:pt idx="74">
                  <c:v>1841857.01480409</c:v>
                </c:pt>
                <c:pt idx="75">
                  <c:v>1831610.48227755</c:v>
                </c:pt>
                <c:pt idx="76">
                  <c:v>1818224.78232974</c:v>
                </c:pt>
                <c:pt idx="77">
                  <c:v>1798828.10795747</c:v>
                </c:pt>
                <c:pt idx="78">
                  <c:v>1785202.8860123</c:v>
                </c:pt>
                <c:pt idx="79">
                  <c:v>1771983.5053492</c:v>
                </c:pt>
                <c:pt idx="80">
                  <c:v>1757687.52930397</c:v>
                </c:pt>
                <c:pt idx="81">
                  <c:v>1743177.55245855</c:v>
                </c:pt>
                <c:pt idx="82">
                  <c:v>1729344.41451518</c:v>
                </c:pt>
                <c:pt idx="83">
                  <c:v>1714393.81480205</c:v>
                </c:pt>
                <c:pt idx="84">
                  <c:v>1704357.27203388</c:v>
                </c:pt>
                <c:pt idx="85">
                  <c:v>1691806.54951459</c:v>
                </c:pt>
                <c:pt idx="86">
                  <c:v>1684329.56742376</c:v>
                </c:pt>
                <c:pt idx="87">
                  <c:v>1670785.3664651</c:v>
                </c:pt>
                <c:pt idx="88">
                  <c:v>1657998.42790804</c:v>
                </c:pt>
                <c:pt idx="89">
                  <c:v>1650220.8259712</c:v>
                </c:pt>
                <c:pt idx="90">
                  <c:v>1641012.75302858</c:v>
                </c:pt>
                <c:pt idx="91">
                  <c:v>1630262.67885836</c:v>
                </c:pt>
                <c:pt idx="92">
                  <c:v>1618648.50971009</c:v>
                </c:pt>
                <c:pt idx="93">
                  <c:v>1607601.63557195</c:v>
                </c:pt>
                <c:pt idx="94">
                  <c:v>1598769.36970163</c:v>
                </c:pt>
                <c:pt idx="95">
                  <c:v>1592343.77321932</c:v>
                </c:pt>
                <c:pt idx="96">
                  <c:v>1585254.41858599</c:v>
                </c:pt>
                <c:pt idx="97">
                  <c:v>1574448.40692735</c:v>
                </c:pt>
                <c:pt idx="98">
                  <c:v>1565945.39997806</c:v>
                </c:pt>
                <c:pt idx="99">
                  <c:v>1558282.07412258</c:v>
                </c:pt>
                <c:pt idx="100">
                  <c:v>1550099.43892781</c:v>
                </c:pt>
                <c:pt idx="101">
                  <c:v>1541753.85736074</c:v>
                </c:pt>
                <c:pt idx="102">
                  <c:v>1533625.48595222</c:v>
                </c:pt>
                <c:pt idx="103">
                  <c:v>1524830.67904162</c:v>
                </c:pt>
                <c:pt idx="104">
                  <c:v>1518542.02265306</c:v>
                </c:pt>
                <c:pt idx="105">
                  <c:v>1511505.425515</c:v>
                </c:pt>
                <c:pt idx="106">
                  <c:v>1507074.46418819</c:v>
                </c:pt>
                <c:pt idx="107">
                  <c:v>1498945.03956105</c:v>
                </c:pt>
                <c:pt idx="108">
                  <c:v>1491165.70471015</c:v>
                </c:pt>
                <c:pt idx="109">
                  <c:v>1485888.84196013</c:v>
                </c:pt>
                <c:pt idx="110">
                  <c:v>1480054.16974837</c:v>
                </c:pt>
                <c:pt idx="111">
                  <c:v>1473554.66221088</c:v>
                </c:pt>
                <c:pt idx="112">
                  <c:v>1466618.4172227</c:v>
                </c:pt>
                <c:pt idx="113">
                  <c:v>1459630.78276299</c:v>
                </c:pt>
                <c:pt idx="114">
                  <c:v>1454094.39606901</c:v>
                </c:pt>
                <c:pt idx="115">
                  <c:v>1449714.26740681</c:v>
                </c:pt>
                <c:pt idx="116">
                  <c:v>1445756.06544033</c:v>
                </c:pt>
                <c:pt idx="117">
                  <c:v>1439039.93725742</c:v>
                </c:pt>
                <c:pt idx="118">
                  <c:v>1433209.42738932</c:v>
                </c:pt>
                <c:pt idx="119">
                  <c:v>1428420.27936994</c:v>
                </c:pt>
                <c:pt idx="120">
                  <c:v>1423336.59036962</c:v>
                </c:pt>
                <c:pt idx="121">
                  <c:v>1418043.78428324</c:v>
                </c:pt>
                <c:pt idx="122">
                  <c:v>1412700.50979601</c:v>
                </c:pt>
                <c:pt idx="123">
                  <c:v>1406978.29456472</c:v>
                </c:pt>
                <c:pt idx="124">
                  <c:v>1402678.88602242</c:v>
                </c:pt>
                <c:pt idx="125">
                  <c:v>1398604.88250649</c:v>
                </c:pt>
                <c:pt idx="126">
                  <c:v>1395751.34455663</c:v>
                </c:pt>
                <c:pt idx="127">
                  <c:v>1390380.5019019</c:v>
                </c:pt>
                <c:pt idx="128">
                  <c:v>1385384.08251879</c:v>
                </c:pt>
                <c:pt idx="129">
                  <c:v>1381554.95275136</c:v>
                </c:pt>
                <c:pt idx="130">
                  <c:v>1377535.81509861</c:v>
                </c:pt>
                <c:pt idx="131">
                  <c:v>1373309.04292599</c:v>
                </c:pt>
                <c:pt idx="132">
                  <c:v>1368995.78797243</c:v>
                </c:pt>
                <c:pt idx="133">
                  <c:v>1364243.45189813</c:v>
                </c:pt>
                <c:pt idx="134">
                  <c:v>1360665.60710493</c:v>
                </c:pt>
                <c:pt idx="135">
                  <c:v>1357343.99991315</c:v>
                </c:pt>
                <c:pt idx="136">
                  <c:v>1355252.14636753</c:v>
                </c:pt>
                <c:pt idx="137">
                  <c:v>1350941.30308938</c:v>
                </c:pt>
                <c:pt idx="138">
                  <c:v>1346634.08079029</c:v>
                </c:pt>
                <c:pt idx="139">
                  <c:v>1343680.66321554</c:v>
                </c:pt>
                <c:pt idx="140">
                  <c:v>1340576.16234279</c:v>
                </c:pt>
                <c:pt idx="141">
                  <c:v>1337192.64890696</c:v>
                </c:pt>
                <c:pt idx="142">
                  <c:v>1333476.10221629</c:v>
                </c:pt>
                <c:pt idx="143">
                  <c:v>1329625.88462402</c:v>
                </c:pt>
                <c:pt idx="144">
                  <c:v>1326504.93443686</c:v>
                </c:pt>
                <c:pt idx="145">
                  <c:v>1324536.51552981</c:v>
                </c:pt>
                <c:pt idx="146">
                  <c:v>1322579.82468155</c:v>
                </c:pt>
                <c:pt idx="147">
                  <c:v>1318911.13618053</c:v>
                </c:pt>
                <c:pt idx="148">
                  <c:v>1315973.92502951</c:v>
                </c:pt>
                <c:pt idx="149">
                  <c:v>1313137.56910324</c:v>
                </c:pt>
                <c:pt idx="150">
                  <c:v>1310276.99872764</c:v>
                </c:pt>
                <c:pt idx="151">
                  <c:v>1307564.84261959</c:v>
                </c:pt>
                <c:pt idx="152">
                  <c:v>1305279.25050367</c:v>
                </c:pt>
                <c:pt idx="153">
                  <c:v>1302159.11782993</c:v>
                </c:pt>
                <c:pt idx="154">
                  <c:v>1300182.35874194</c:v>
                </c:pt>
                <c:pt idx="155">
                  <c:v>1297357.31791216</c:v>
                </c:pt>
                <c:pt idx="156">
                  <c:v>1296724.49698178</c:v>
                </c:pt>
                <c:pt idx="157">
                  <c:v>1297044.40115533</c:v>
                </c:pt>
                <c:pt idx="158">
                  <c:v>1293905.38853908</c:v>
                </c:pt>
                <c:pt idx="159">
                  <c:v>1292343.90871678</c:v>
                </c:pt>
                <c:pt idx="160">
                  <c:v>1290827.52445068</c:v>
                </c:pt>
                <c:pt idx="161">
                  <c:v>1288985.44683709</c:v>
                </c:pt>
                <c:pt idx="162">
                  <c:v>1286394.96569485</c:v>
                </c:pt>
                <c:pt idx="163">
                  <c:v>1284125.15091191</c:v>
                </c:pt>
                <c:pt idx="164">
                  <c:v>1281886.3215773</c:v>
                </c:pt>
                <c:pt idx="165">
                  <c:v>1282080.13355267</c:v>
                </c:pt>
                <c:pt idx="166">
                  <c:v>1280718.03338137</c:v>
                </c:pt>
                <c:pt idx="167">
                  <c:v>1280129.34810413</c:v>
                </c:pt>
                <c:pt idx="168">
                  <c:v>1279000.63535839</c:v>
                </c:pt>
                <c:pt idx="169">
                  <c:v>1277290.31008034</c:v>
                </c:pt>
                <c:pt idx="170">
                  <c:v>1275438.32807698</c:v>
                </c:pt>
                <c:pt idx="171">
                  <c:v>1273873.70960373</c:v>
                </c:pt>
                <c:pt idx="172">
                  <c:v>1273457.42490304</c:v>
                </c:pt>
                <c:pt idx="173">
                  <c:v>1272029.67395929</c:v>
                </c:pt>
                <c:pt idx="174">
                  <c:v>1271908.56354732</c:v>
                </c:pt>
                <c:pt idx="175">
                  <c:v>1271236.69631267</c:v>
                </c:pt>
                <c:pt idx="176">
                  <c:v>1270329.74698126</c:v>
                </c:pt>
                <c:pt idx="177">
                  <c:v>1271008.42167103</c:v>
                </c:pt>
                <c:pt idx="178">
                  <c:v>1269731.50813524</c:v>
                </c:pt>
                <c:pt idx="179">
                  <c:v>1268543.42005102</c:v>
                </c:pt>
                <c:pt idx="180">
                  <c:v>1270368.90310448</c:v>
                </c:pt>
                <c:pt idx="181">
                  <c:v>1271183.95752573</c:v>
                </c:pt>
                <c:pt idx="182">
                  <c:v>1269959.31476531</c:v>
                </c:pt>
                <c:pt idx="183">
                  <c:v>1270738.04102136</c:v>
                </c:pt>
                <c:pt idx="184">
                  <c:v>1270521.09621552</c:v>
                </c:pt>
                <c:pt idx="185">
                  <c:v>1269614.37911942</c:v>
                </c:pt>
                <c:pt idx="186">
                  <c:v>1270109.76181923</c:v>
                </c:pt>
                <c:pt idx="187">
                  <c:v>1269639.15193991</c:v>
                </c:pt>
                <c:pt idx="188">
                  <c:v>1269884.03185035</c:v>
                </c:pt>
                <c:pt idx="189">
                  <c:v>1270582.55067305</c:v>
                </c:pt>
                <c:pt idx="190">
                  <c:v>1269939.465763</c:v>
                </c:pt>
                <c:pt idx="191">
                  <c:v>1269961.33166194</c:v>
                </c:pt>
                <c:pt idx="192">
                  <c:v>1270221.43891408</c:v>
                </c:pt>
                <c:pt idx="193">
                  <c:v>1270256.79146572</c:v>
                </c:pt>
                <c:pt idx="194">
                  <c:v>1269815.6527148</c:v>
                </c:pt>
                <c:pt idx="195">
                  <c:v>1269321.55621564</c:v>
                </c:pt>
                <c:pt idx="196">
                  <c:v>1269202.5698159</c:v>
                </c:pt>
                <c:pt idx="197">
                  <c:v>1269156.8970638</c:v>
                </c:pt>
                <c:pt idx="198">
                  <c:v>1269360.62516685</c:v>
                </c:pt>
                <c:pt idx="199">
                  <c:v>1269278.7965521</c:v>
                </c:pt>
                <c:pt idx="200">
                  <c:v>1268875.95991732</c:v>
                </c:pt>
                <c:pt idx="201">
                  <c:v>1268949.61240478</c:v>
                </c:pt>
                <c:pt idx="202">
                  <c:v>1268380.35478596</c:v>
                </c:pt>
                <c:pt idx="203">
                  <c:v>1268409.85407754</c:v>
                </c:pt>
                <c:pt idx="204">
                  <c:v>1268271.71117317</c:v>
                </c:pt>
                <c:pt idx="205">
                  <c:v>1268696.58202764</c:v>
                </c:pt>
                <c:pt idx="206">
                  <c:v>1268202.51510352</c:v>
                </c:pt>
                <c:pt idx="207">
                  <c:v>1267686.88967473</c:v>
                </c:pt>
                <c:pt idx="208">
                  <c:v>1268205.56069074</c:v>
                </c:pt>
                <c:pt idx="209">
                  <c:v>1268174.44415602</c:v>
                </c:pt>
                <c:pt idx="210">
                  <c:v>1268267.41462959</c:v>
                </c:pt>
                <c:pt idx="211">
                  <c:v>1268144.47554195</c:v>
                </c:pt>
                <c:pt idx="212">
                  <c:v>1268362.47859245</c:v>
                </c:pt>
                <c:pt idx="213">
                  <c:v>1268098.64812894</c:v>
                </c:pt>
                <c:pt idx="214">
                  <c:v>1268270.82415795</c:v>
                </c:pt>
                <c:pt idx="215">
                  <c:v>1268097.05868185</c:v>
                </c:pt>
                <c:pt idx="216">
                  <c:v>1268225.40144659</c:v>
                </c:pt>
                <c:pt idx="217">
                  <c:v>1268299.79076943</c:v>
                </c:pt>
                <c:pt idx="218">
                  <c:v>1268358.56083473</c:v>
                </c:pt>
                <c:pt idx="219">
                  <c:v>1268257.03874144</c:v>
                </c:pt>
                <c:pt idx="220">
                  <c:v>1268381.85046266</c:v>
                </c:pt>
                <c:pt idx="221">
                  <c:v>1268392.54219431</c:v>
                </c:pt>
                <c:pt idx="222">
                  <c:v>1268364.8111196</c:v>
                </c:pt>
                <c:pt idx="223">
                  <c:v>1268417.64752506</c:v>
                </c:pt>
                <c:pt idx="224">
                  <c:v>1268356.34102863</c:v>
                </c:pt>
                <c:pt idx="225">
                  <c:v>1268334.88925089</c:v>
                </c:pt>
                <c:pt idx="226">
                  <c:v>1268345.03185537</c:v>
                </c:pt>
                <c:pt idx="227">
                  <c:v>1268355.9664732</c:v>
                </c:pt>
                <c:pt idx="228">
                  <c:v>1268247.26866107</c:v>
                </c:pt>
                <c:pt idx="229">
                  <c:v>1268369.14850391</c:v>
                </c:pt>
                <c:pt idx="230">
                  <c:v>1268347.97062804</c:v>
                </c:pt>
                <c:pt idx="231">
                  <c:v>1268348.9642796</c:v>
                </c:pt>
                <c:pt idx="232">
                  <c:v>1268337.36567744</c:v>
                </c:pt>
                <c:pt idx="233">
                  <c:v>1268285.25366714</c:v>
                </c:pt>
                <c:pt idx="234">
                  <c:v>1268276.30129036</c:v>
                </c:pt>
                <c:pt idx="235">
                  <c:v>1268243.90028997</c:v>
                </c:pt>
                <c:pt idx="236">
                  <c:v>1268236.2848984</c:v>
                </c:pt>
                <c:pt idx="237">
                  <c:v>1268264.76374152</c:v>
                </c:pt>
                <c:pt idx="238">
                  <c:v>1268233.34155857</c:v>
                </c:pt>
                <c:pt idx="239">
                  <c:v>1268227.32197271</c:v>
                </c:pt>
                <c:pt idx="240">
                  <c:v>1268255.80692311</c:v>
                </c:pt>
                <c:pt idx="241">
                  <c:v>1268237.61093286</c:v>
                </c:pt>
                <c:pt idx="242">
                  <c:v>1268209.54967323</c:v>
                </c:pt>
                <c:pt idx="243">
                  <c:v>1268218.81883276</c:v>
                </c:pt>
                <c:pt idx="244">
                  <c:v>1268226.62034617</c:v>
                </c:pt>
                <c:pt idx="245">
                  <c:v>1268221.0646801</c:v>
                </c:pt>
                <c:pt idx="246">
                  <c:v>1268247.12114706</c:v>
                </c:pt>
                <c:pt idx="247">
                  <c:v>1268269.74107798</c:v>
                </c:pt>
                <c:pt idx="248">
                  <c:v>1268236.19756681</c:v>
                </c:pt>
                <c:pt idx="249">
                  <c:v>1268245.08862204</c:v>
                </c:pt>
                <c:pt idx="250">
                  <c:v>1268249.46860647</c:v>
                </c:pt>
                <c:pt idx="251">
                  <c:v>1268242.95077451</c:v>
                </c:pt>
                <c:pt idx="252">
                  <c:v>1268234.70813656</c:v>
                </c:pt>
                <c:pt idx="253">
                  <c:v>1268241.4109044</c:v>
                </c:pt>
                <c:pt idx="254">
                  <c:v>1268233.41065801</c:v>
                </c:pt>
                <c:pt idx="255">
                  <c:v>1268226.52931308</c:v>
                </c:pt>
                <c:pt idx="256">
                  <c:v>1268228.25448128</c:v>
                </c:pt>
                <c:pt idx="257">
                  <c:v>1268219.79759423</c:v>
                </c:pt>
                <c:pt idx="258">
                  <c:v>1268231.00924712</c:v>
                </c:pt>
                <c:pt idx="259">
                  <c:v>1268230.9199312</c:v>
                </c:pt>
                <c:pt idx="260">
                  <c:v>1268228.12126975</c:v>
                </c:pt>
                <c:pt idx="261">
                  <c:v>1268225.41487563</c:v>
                </c:pt>
                <c:pt idx="262">
                  <c:v>1268231.71395243</c:v>
                </c:pt>
                <c:pt idx="263">
                  <c:v>1268225.44299837</c:v>
                </c:pt>
                <c:pt idx="264">
                  <c:v>1268226.29286187</c:v>
                </c:pt>
                <c:pt idx="265">
                  <c:v>1268214.34736688</c:v>
                </c:pt>
                <c:pt idx="266">
                  <c:v>1268226.32535792</c:v>
                </c:pt>
                <c:pt idx="267">
                  <c:v>1268229.81890656</c:v>
                </c:pt>
                <c:pt idx="268">
                  <c:v>1268223.32748091</c:v>
                </c:pt>
                <c:pt idx="269">
                  <c:v>1268224.61843582</c:v>
                </c:pt>
                <c:pt idx="270">
                  <c:v>1268224.19473136</c:v>
                </c:pt>
                <c:pt idx="271">
                  <c:v>1268222.95499866</c:v>
                </c:pt>
                <c:pt idx="272">
                  <c:v>1268225.44767777</c:v>
                </c:pt>
                <c:pt idx="273">
                  <c:v>1268221.36189939</c:v>
                </c:pt>
                <c:pt idx="274">
                  <c:v>1268222.10136185</c:v>
                </c:pt>
                <c:pt idx="275">
                  <c:v>1268222.27210639</c:v>
                </c:pt>
                <c:pt idx="276">
                  <c:v>1268224.83527873</c:v>
                </c:pt>
                <c:pt idx="277">
                  <c:v>1268217.97913226</c:v>
                </c:pt>
                <c:pt idx="278">
                  <c:v>1268223.54593314</c:v>
                </c:pt>
                <c:pt idx="279">
                  <c:v>1268223.44945492</c:v>
                </c:pt>
                <c:pt idx="280">
                  <c:v>1268223.11301831</c:v>
                </c:pt>
                <c:pt idx="281">
                  <c:v>1268223.51697056</c:v>
                </c:pt>
                <c:pt idx="282">
                  <c:v>1268223.3915917</c:v>
                </c:pt>
                <c:pt idx="283">
                  <c:v>1268222.6692348</c:v>
                </c:pt>
                <c:pt idx="284">
                  <c:v>1268223.17261603</c:v>
                </c:pt>
                <c:pt idx="285">
                  <c:v>1268224.12757338</c:v>
                </c:pt>
                <c:pt idx="286">
                  <c:v>1268221.45948636</c:v>
                </c:pt>
                <c:pt idx="287">
                  <c:v>1268221.11262943</c:v>
                </c:pt>
                <c:pt idx="288">
                  <c:v>1268220.63322306</c:v>
                </c:pt>
                <c:pt idx="289">
                  <c:v>1268221.20515249</c:v>
                </c:pt>
                <c:pt idx="290">
                  <c:v>1268222.5115274</c:v>
                </c:pt>
                <c:pt idx="291">
                  <c:v>1268222.88409947</c:v>
                </c:pt>
                <c:pt idx="292">
                  <c:v>1268222.68000741</c:v>
                </c:pt>
                <c:pt idx="293">
                  <c:v>1268222.6661881</c:v>
                </c:pt>
                <c:pt idx="294">
                  <c:v>1268222.49520414</c:v>
                </c:pt>
                <c:pt idx="295">
                  <c:v>1268222.14867669</c:v>
                </c:pt>
                <c:pt idx="296">
                  <c:v>1268221.81800505</c:v>
                </c:pt>
                <c:pt idx="297">
                  <c:v>1268223.18516078</c:v>
                </c:pt>
                <c:pt idx="298">
                  <c:v>1268223.27093448</c:v>
                </c:pt>
                <c:pt idx="299">
                  <c:v>1268223.42325796</c:v>
                </c:pt>
                <c:pt idx="300">
                  <c:v>1268223.12795698</c:v>
                </c:pt>
                <c:pt idx="301">
                  <c:v>1268223.20653936</c:v>
                </c:pt>
                <c:pt idx="302">
                  <c:v>1268223.68831779</c:v>
                </c:pt>
                <c:pt idx="303">
                  <c:v>1268223.46342762</c:v>
                </c:pt>
                <c:pt idx="304">
                  <c:v>1268223.08577236</c:v>
                </c:pt>
                <c:pt idx="305">
                  <c:v>1268222.57302502</c:v>
                </c:pt>
                <c:pt idx="306">
                  <c:v>1268223.21271121</c:v>
                </c:pt>
                <c:pt idx="307">
                  <c:v>1268222.95969901</c:v>
                </c:pt>
                <c:pt idx="308">
                  <c:v>1268222.93974383</c:v>
                </c:pt>
                <c:pt idx="309">
                  <c:v>1268223.25718563</c:v>
                </c:pt>
                <c:pt idx="310">
                  <c:v>1268223.01649568</c:v>
                </c:pt>
                <c:pt idx="311">
                  <c:v>1268223.20153689</c:v>
                </c:pt>
                <c:pt idx="312">
                  <c:v>1268222.72656307</c:v>
                </c:pt>
                <c:pt idx="313">
                  <c:v>1268222.78105586</c:v>
                </c:pt>
                <c:pt idx="314">
                  <c:v>1268222.8153957</c:v>
                </c:pt>
                <c:pt idx="315">
                  <c:v>1268222.61907184</c:v>
                </c:pt>
                <c:pt idx="316">
                  <c:v>1268223.03157415</c:v>
                </c:pt>
                <c:pt idx="317">
                  <c:v>1268222.83864798</c:v>
                </c:pt>
                <c:pt idx="318">
                  <c:v>1268223.29179089</c:v>
                </c:pt>
                <c:pt idx="319">
                  <c:v>1268222.79521725</c:v>
                </c:pt>
                <c:pt idx="320">
                  <c:v>1268222.7615218</c:v>
                </c:pt>
                <c:pt idx="321">
                  <c:v>1268222.73558817</c:v>
                </c:pt>
                <c:pt idx="322">
                  <c:v>1268222.74009443</c:v>
                </c:pt>
                <c:pt idx="323">
                  <c:v>1268222.9124865</c:v>
                </c:pt>
                <c:pt idx="324">
                  <c:v>1268222.85443322</c:v>
                </c:pt>
                <c:pt idx="325">
                  <c:v>1268222.98210676</c:v>
                </c:pt>
                <c:pt idx="326">
                  <c:v>1268222.9002014</c:v>
                </c:pt>
                <c:pt idx="327">
                  <c:v>1268223.23807472</c:v>
                </c:pt>
                <c:pt idx="328">
                  <c:v>1268223.22631459</c:v>
                </c:pt>
                <c:pt idx="329">
                  <c:v>1268223.27290317</c:v>
                </c:pt>
                <c:pt idx="330">
                  <c:v>1268223.25134256</c:v>
                </c:pt>
                <c:pt idx="331">
                  <c:v>1268223.40104433</c:v>
                </c:pt>
                <c:pt idx="332">
                  <c:v>1268223.43840234</c:v>
                </c:pt>
                <c:pt idx="333">
                  <c:v>1268223.38333227</c:v>
                </c:pt>
                <c:pt idx="334">
                  <c:v>1268223.46930218</c:v>
                </c:pt>
                <c:pt idx="335">
                  <c:v>1268223.46664901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TV y TA!$C$2:$C$337</c:f>
              <c:numCache>
                <c:formatCode>General</c:formatCode>
                <c:ptCount val="336"/>
                <c:pt idx="0">
                  <c:v>3404231.22769625</c:v>
                </c:pt>
                <c:pt idx="1">
                  <c:v>3404231.22769625</c:v>
                </c:pt>
                <c:pt idx="2">
                  <c:v>3404231.22769625</c:v>
                </c:pt>
                <c:pt idx="3">
                  <c:v>3404231.22769625</c:v>
                </c:pt>
                <c:pt idx="4">
                  <c:v>3404231.22769625</c:v>
                </c:pt>
                <c:pt idx="5">
                  <c:v>3404231.22769625</c:v>
                </c:pt>
                <c:pt idx="6">
                  <c:v>3404231.22769625</c:v>
                </c:pt>
                <c:pt idx="7">
                  <c:v>3404231.22769625</c:v>
                </c:pt>
                <c:pt idx="8">
                  <c:v>3404231.22769625</c:v>
                </c:pt>
                <c:pt idx="9">
                  <c:v>3404231.22769625</c:v>
                </c:pt>
                <c:pt idx="10">
                  <c:v>3404231.22769625</c:v>
                </c:pt>
                <c:pt idx="11">
                  <c:v>3404231.22769625</c:v>
                </c:pt>
                <c:pt idx="12">
                  <c:v>3404231.22769625</c:v>
                </c:pt>
                <c:pt idx="13">
                  <c:v>3404231.22769625</c:v>
                </c:pt>
                <c:pt idx="14">
                  <c:v>3404231.22769625</c:v>
                </c:pt>
                <c:pt idx="15">
                  <c:v>3404231.22769625</c:v>
                </c:pt>
                <c:pt idx="16">
                  <c:v>3404231.22769625</c:v>
                </c:pt>
                <c:pt idx="17">
                  <c:v>3404231.22769625</c:v>
                </c:pt>
                <c:pt idx="18">
                  <c:v>3404231.22769625</c:v>
                </c:pt>
                <c:pt idx="19">
                  <c:v>3404231.22769625</c:v>
                </c:pt>
                <c:pt idx="20">
                  <c:v>3404231.22769625</c:v>
                </c:pt>
                <c:pt idx="21">
                  <c:v>3404231.22769625</c:v>
                </c:pt>
                <c:pt idx="22">
                  <c:v>3404231.22769625</c:v>
                </c:pt>
                <c:pt idx="23">
                  <c:v>3404231.22769625</c:v>
                </c:pt>
                <c:pt idx="24">
                  <c:v>3404231.22769625</c:v>
                </c:pt>
                <c:pt idx="25">
                  <c:v>3404231.22769625</c:v>
                </c:pt>
                <c:pt idx="26">
                  <c:v>3404231.22769625</c:v>
                </c:pt>
                <c:pt idx="27">
                  <c:v>3404231.22769625</c:v>
                </c:pt>
                <c:pt idx="28">
                  <c:v>3404231.22769625</c:v>
                </c:pt>
                <c:pt idx="29">
                  <c:v>3404231.22769625</c:v>
                </c:pt>
                <c:pt idx="30">
                  <c:v>3404231.22769625</c:v>
                </c:pt>
                <c:pt idx="31">
                  <c:v>3404231.22769625</c:v>
                </c:pt>
                <c:pt idx="32">
                  <c:v>3404231.22769625</c:v>
                </c:pt>
                <c:pt idx="33">
                  <c:v>3404231.22769625</c:v>
                </c:pt>
                <c:pt idx="34">
                  <c:v>3404231.22769625</c:v>
                </c:pt>
                <c:pt idx="35">
                  <c:v>3404231.22769625</c:v>
                </c:pt>
                <c:pt idx="36">
                  <c:v>3404231.22769625</c:v>
                </c:pt>
                <c:pt idx="37">
                  <c:v>3404231.22769625</c:v>
                </c:pt>
                <c:pt idx="38">
                  <c:v>3404231.22769625</c:v>
                </c:pt>
                <c:pt idx="39">
                  <c:v>3404231.22769625</c:v>
                </c:pt>
                <c:pt idx="40">
                  <c:v>3404231.22769625</c:v>
                </c:pt>
                <c:pt idx="41">
                  <c:v>3404231.22769625</c:v>
                </c:pt>
                <c:pt idx="42">
                  <c:v>3404231.22769625</c:v>
                </c:pt>
                <c:pt idx="43">
                  <c:v>3404231.22769625</c:v>
                </c:pt>
                <c:pt idx="44">
                  <c:v>3404231.22769625</c:v>
                </c:pt>
                <c:pt idx="45">
                  <c:v>3404231.22769625</c:v>
                </c:pt>
                <c:pt idx="46">
                  <c:v>3404231.22769625</c:v>
                </c:pt>
                <c:pt idx="47">
                  <c:v>3404231.22769625</c:v>
                </c:pt>
                <c:pt idx="48">
                  <c:v>3404231.22769625</c:v>
                </c:pt>
                <c:pt idx="49">
                  <c:v>3404231.22769625</c:v>
                </c:pt>
                <c:pt idx="50">
                  <c:v>3404231.22769625</c:v>
                </c:pt>
                <c:pt idx="51">
                  <c:v>3404231.22769625</c:v>
                </c:pt>
                <c:pt idx="52">
                  <c:v>3404231.22769625</c:v>
                </c:pt>
                <c:pt idx="53">
                  <c:v>3404231.22769625</c:v>
                </c:pt>
                <c:pt idx="54">
                  <c:v>3404231.22769625</c:v>
                </c:pt>
                <c:pt idx="55">
                  <c:v>3404231.22769625</c:v>
                </c:pt>
                <c:pt idx="56">
                  <c:v>3404231.22769625</c:v>
                </c:pt>
                <c:pt idx="57">
                  <c:v>3404231.22769625</c:v>
                </c:pt>
                <c:pt idx="58">
                  <c:v>3404231.22769625</c:v>
                </c:pt>
                <c:pt idx="59">
                  <c:v>3404231.22769625</c:v>
                </c:pt>
                <c:pt idx="60">
                  <c:v>3404231.22769625</c:v>
                </c:pt>
                <c:pt idx="61">
                  <c:v>3404231.22769625</c:v>
                </c:pt>
                <c:pt idx="62">
                  <c:v>3404231.22769625</c:v>
                </c:pt>
                <c:pt idx="63">
                  <c:v>3404231.22769625</c:v>
                </c:pt>
                <c:pt idx="64">
                  <c:v>3404231.22769625</c:v>
                </c:pt>
                <c:pt idx="65">
                  <c:v>3404231.22769625</c:v>
                </c:pt>
                <c:pt idx="66">
                  <c:v>3404231.22769625</c:v>
                </c:pt>
                <c:pt idx="67">
                  <c:v>3404231.22769625</c:v>
                </c:pt>
                <c:pt idx="68">
                  <c:v>3404231.22769625</c:v>
                </c:pt>
                <c:pt idx="69">
                  <c:v>3404231.22769625</c:v>
                </c:pt>
                <c:pt idx="70">
                  <c:v>3404231.22769625</c:v>
                </c:pt>
                <c:pt idx="71">
                  <c:v>3404231.22769625</c:v>
                </c:pt>
                <c:pt idx="72">
                  <c:v>3404231.22769625</c:v>
                </c:pt>
                <c:pt idx="73">
                  <c:v>3404231.22769625</c:v>
                </c:pt>
                <c:pt idx="74">
                  <c:v>3404231.22769625</c:v>
                </c:pt>
                <c:pt idx="75">
                  <c:v>3404231.22769625</c:v>
                </c:pt>
                <c:pt idx="76">
                  <c:v>3404231.22769625</c:v>
                </c:pt>
                <c:pt idx="77">
                  <c:v>3404231.22769625</c:v>
                </c:pt>
                <c:pt idx="78">
                  <c:v>3404231.22769625</c:v>
                </c:pt>
                <c:pt idx="79">
                  <c:v>3404231.22769625</c:v>
                </c:pt>
                <c:pt idx="80">
                  <c:v>3404231.22769625</c:v>
                </c:pt>
                <c:pt idx="81">
                  <c:v>3404231.22769625</c:v>
                </c:pt>
                <c:pt idx="82">
                  <c:v>3404231.22769625</c:v>
                </c:pt>
                <c:pt idx="83">
                  <c:v>3404231.22769625</c:v>
                </c:pt>
                <c:pt idx="84">
                  <c:v>3404231.22769625</c:v>
                </c:pt>
                <c:pt idx="85">
                  <c:v>3404231.22769625</c:v>
                </c:pt>
                <c:pt idx="86">
                  <c:v>3404231.22769625</c:v>
                </c:pt>
                <c:pt idx="87">
                  <c:v>3404231.22769625</c:v>
                </c:pt>
                <c:pt idx="88">
                  <c:v>3404231.22769625</c:v>
                </c:pt>
                <c:pt idx="89">
                  <c:v>3404231.22769625</c:v>
                </c:pt>
                <c:pt idx="90">
                  <c:v>3404231.22769625</c:v>
                </c:pt>
                <c:pt idx="91">
                  <c:v>3404231.22769625</c:v>
                </c:pt>
                <c:pt idx="92">
                  <c:v>3404231.22769625</c:v>
                </c:pt>
                <c:pt idx="93">
                  <c:v>3404231.22769625</c:v>
                </c:pt>
                <c:pt idx="94">
                  <c:v>3404231.22769625</c:v>
                </c:pt>
                <c:pt idx="95">
                  <c:v>3404231.22769625</c:v>
                </c:pt>
                <c:pt idx="96">
                  <c:v>3404231.22769625</c:v>
                </c:pt>
                <c:pt idx="97">
                  <c:v>3404231.22769625</c:v>
                </c:pt>
                <c:pt idx="98">
                  <c:v>3404231.22769625</c:v>
                </c:pt>
                <c:pt idx="99">
                  <c:v>3404231.22769625</c:v>
                </c:pt>
                <c:pt idx="100">
                  <c:v>3404231.22769625</c:v>
                </c:pt>
                <c:pt idx="101">
                  <c:v>3404231.22769625</c:v>
                </c:pt>
                <c:pt idx="102">
                  <c:v>3404231.22769625</c:v>
                </c:pt>
                <c:pt idx="103">
                  <c:v>3404231.22769625</c:v>
                </c:pt>
                <c:pt idx="104">
                  <c:v>3404231.22769625</c:v>
                </c:pt>
                <c:pt idx="105">
                  <c:v>3404231.22769625</c:v>
                </c:pt>
                <c:pt idx="106">
                  <c:v>3404231.22769625</c:v>
                </c:pt>
                <c:pt idx="107">
                  <c:v>3404231.22769625</c:v>
                </c:pt>
                <c:pt idx="108">
                  <c:v>3404231.22769625</c:v>
                </c:pt>
                <c:pt idx="109">
                  <c:v>3404231.22769625</c:v>
                </c:pt>
                <c:pt idx="110">
                  <c:v>3404231.22769625</c:v>
                </c:pt>
                <c:pt idx="111">
                  <c:v>3404231.22769625</c:v>
                </c:pt>
                <c:pt idx="112">
                  <c:v>3404231.22769625</c:v>
                </c:pt>
                <c:pt idx="113">
                  <c:v>3404231.22769625</c:v>
                </c:pt>
                <c:pt idx="114">
                  <c:v>3404231.22769625</c:v>
                </c:pt>
                <c:pt idx="115">
                  <c:v>3404231.22769625</c:v>
                </c:pt>
                <c:pt idx="116">
                  <c:v>3404231.22769625</c:v>
                </c:pt>
                <c:pt idx="117">
                  <c:v>3404231.22769625</c:v>
                </c:pt>
                <c:pt idx="118">
                  <c:v>3404231.22769625</c:v>
                </c:pt>
                <c:pt idx="119">
                  <c:v>3404231.22769625</c:v>
                </c:pt>
                <c:pt idx="120">
                  <c:v>3404231.22769625</c:v>
                </c:pt>
                <c:pt idx="121">
                  <c:v>3404231.22769625</c:v>
                </c:pt>
                <c:pt idx="122">
                  <c:v>3404231.22769625</c:v>
                </c:pt>
                <c:pt idx="123">
                  <c:v>3404231.22769625</c:v>
                </c:pt>
                <c:pt idx="124">
                  <c:v>3404231.22769625</c:v>
                </c:pt>
                <c:pt idx="125">
                  <c:v>3404231.22769625</c:v>
                </c:pt>
                <c:pt idx="126">
                  <c:v>3404231.22769625</c:v>
                </c:pt>
                <c:pt idx="127">
                  <c:v>3404231.22769625</c:v>
                </c:pt>
                <c:pt idx="128">
                  <c:v>3404231.22769625</c:v>
                </c:pt>
                <c:pt idx="129">
                  <c:v>3404231.22769625</c:v>
                </c:pt>
                <c:pt idx="130">
                  <c:v>3404231.22769625</c:v>
                </c:pt>
                <c:pt idx="131">
                  <c:v>3404231.22769625</c:v>
                </c:pt>
                <c:pt idx="132">
                  <c:v>3404231.22769625</c:v>
                </c:pt>
                <c:pt idx="133">
                  <c:v>3404231.22769625</c:v>
                </c:pt>
                <c:pt idx="134">
                  <c:v>3404231.22769625</c:v>
                </c:pt>
                <c:pt idx="135">
                  <c:v>3404231.22769625</c:v>
                </c:pt>
                <c:pt idx="136">
                  <c:v>3404231.22769625</c:v>
                </c:pt>
                <c:pt idx="137">
                  <c:v>3404231.22769625</c:v>
                </c:pt>
                <c:pt idx="138">
                  <c:v>3404231.22769625</c:v>
                </c:pt>
                <c:pt idx="139">
                  <c:v>3404231.22769625</c:v>
                </c:pt>
                <c:pt idx="140">
                  <c:v>3404231.22769625</c:v>
                </c:pt>
                <c:pt idx="141">
                  <c:v>3404231.22769625</c:v>
                </c:pt>
                <c:pt idx="142">
                  <c:v>3404231.22769625</c:v>
                </c:pt>
                <c:pt idx="143">
                  <c:v>3404231.22769625</c:v>
                </c:pt>
                <c:pt idx="144">
                  <c:v>3404231.22769625</c:v>
                </c:pt>
                <c:pt idx="145">
                  <c:v>3404231.22769625</c:v>
                </c:pt>
                <c:pt idx="146">
                  <c:v>3404231.22769625</c:v>
                </c:pt>
                <c:pt idx="147">
                  <c:v>3404231.22769625</c:v>
                </c:pt>
                <c:pt idx="148">
                  <c:v>3404231.22769625</c:v>
                </c:pt>
                <c:pt idx="149">
                  <c:v>3404231.22769625</c:v>
                </c:pt>
                <c:pt idx="150">
                  <c:v>3404231.22769625</c:v>
                </c:pt>
                <c:pt idx="151">
                  <c:v>3404231.22769625</c:v>
                </c:pt>
                <c:pt idx="152">
                  <c:v>3404231.22769625</c:v>
                </c:pt>
                <c:pt idx="153">
                  <c:v>3404231.22769625</c:v>
                </c:pt>
                <c:pt idx="154">
                  <c:v>3404231.22769625</c:v>
                </c:pt>
                <c:pt idx="155">
                  <c:v>3404231.22769625</c:v>
                </c:pt>
                <c:pt idx="156">
                  <c:v>3404231.22769625</c:v>
                </c:pt>
                <c:pt idx="157">
                  <c:v>3404231.22769625</c:v>
                </c:pt>
                <c:pt idx="158">
                  <c:v>3404231.22769625</c:v>
                </c:pt>
                <c:pt idx="159">
                  <c:v>3404231.22769625</c:v>
                </c:pt>
                <c:pt idx="160">
                  <c:v>3404231.22769625</c:v>
                </c:pt>
                <c:pt idx="161">
                  <c:v>3404231.22769625</c:v>
                </c:pt>
                <c:pt idx="162">
                  <c:v>3404231.22769625</c:v>
                </c:pt>
                <c:pt idx="163">
                  <c:v>3404231.22769625</c:v>
                </c:pt>
                <c:pt idx="164">
                  <c:v>3404231.22769625</c:v>
                </c:pt>
                <c:pt idx="165">
                  <c:v>3404231.22769625</c:v>
                </c:pt>
                <c:pt idx="166">
                  <c:v>3404231.22769625</c:v>
                </c:pt>
                <c:pt idx="167">
                  <c:v>3404231.22769625</c:v>
                </c:pt>
                <c:pt idx="168">
                  <c:v>3404231.22769625</c:v>
                </c:pt>
                <c:pt idx="169">
                  <c:v>3404231.22769625</c:v>
                </c:pt>
                <c:pt idx="170">
                  <c:v>3404231.22769625</c:v>
                </c:pt>
                <c:pt idx="171">
                  <c:v>3404231.22769625</c:v>
                </c:pt>
                <c:pt idx="172">
                  <c:v>3404231.22769625</c:v>
                </c:pt>
                <c:pt idx="173">
                  <c:v>3404231.22769625</c:v>
                </c:pt>
                <c:pt idx="174">
                  <c:v>3404231.22769625</c:v>
                </c:pt>
                <c:pt idx="175">
                  <c:v>3404231.22769625</c:v>
                </c:pt>
                <c:pt idx="176">
                  <c:v>3404231.22769625</c:v>
                </c:pt>
                <c:pt idx="177">
                  <c:v>3404231.22769625</c:v>
                </c:pt>
                <c:pt idx="178">
                  <c:v>3404231.22769625</c:v>
                </c:pt>
                <c:pt idx="179">
                  <c:v>3404231.22769625</c:v>
                </c:pt>
                <c:pt idx="180">
                  <c:v>3404231.22769625</c:v>
                </c:pt>
                <c:pt idx="181">
                  <c:v>3404231.22769625</c:v>
                </c:pt>
                <c:pt idx="182">
                  <c:v>3404231.22769625</c:v>
                </c:pt>
                <c:pt idx="183">
                  <c:v>3404231.22769625</c:v>
                </c:pt>
                <c:pt idx="184">
                  <c:v>3404231.22769625</c:v>
                </c:pt>
                <c:pt idx="185">
                  <c:v>3404231.22769625</c:v>
                </c:pt>
                <c:pt idx="186">
                  <c:v>3404231.22769625</c:v>
                </c:pt>
                <c:pt idx="187">
                  <c:v>3404231.22769625</c:v>
                </c:pt>
                <c:pt idx="188">
                  <c:v>3404231.22769625</c:v>
                </c:pt>
                <c:pt idx="189">
                  <c:v>3404231.22769625</c:v>
                </c:pt>
                <c:pt idx="190">
                  <c:v>3404231.22769625</c:v>
                </c:pt>
                <c:pt idx="191">
                  <c:v>3404231.22769625</c:v>
                </c:pt>
                <c:pt idx="192">
                  <c:v>3404231.22769625</c:v>
                </c:pt>
                <c:pt idx="193">
                  <c:v>3404231.22769625</c:v>
                </c:pt>
                <c:pt idx="194">
                  <c:v>3404231.22769625</c:v>
                </c:pt>
                <c:pt idx="195">
                  <c:v>3404231.22769625</c:v>
                </c:pt>
                <c:pt idx="196">
                  <c:v>3404231.22769625</c:v>
                </c:pt>
                <c:pt idx="197">
                  <c:v>3404231.22769625</c:v>
                </c:pt>
                <c:pt idx="198">
                  <c:v>3404231.22769625</c:v>
                </c:pt>
                <c:pt idx="199">
                  <c:v>3404231.22769625</c:v>
                </c:pt>
                <c:pt idx="200">
                  <c:v>3404231.22769625</c:v>
                </c:pt>
                <c:pt idx="201">
                  <c:v>3404231.22769625</c:v>
                </c:pt>
                <c:pt idx="202">
                  <c:v>3404231.22769625</c:v>
                </c:pt>
                <c:pt idx="203">
                  <c:v>3404231.22769625</c:v>
                </c:pt>
                <c:pt idx="204">
                  <c:v>3404231.22769625</c:v>
                </c:pt>
                <c:pt idx="205">
                  <c:v>3404231.22769625</c:v>
                </c:pt>
                <c:pt idx="206">
                  <c:v>3404231.22769625</c:v>
                </c:pt>
                <c:pt idx="207">
                  <c:v>3404231.22769625</c:v>
                </c:pt>
                <c:pt idx="208">
                  <c:v>3404231.22769625</c:v>
                </c:pt>
                <c:pt idx="209">
                  <c:v>3404231.22769625</c:v>
                </c:pt>
                <c:pt idx="210">
                  <c:v>3404231.22769625</c:v>
                </c:pt>
                <c:pt idx="211">
                  <c:v>3404231.22769625</c:v>
                </c:pt>
                <c:pt idx="212">
                  <c:v>3404231.22769625</c:v>
                </c:pt>
                <c:pt idx="213">
                  <c:v>3404231.22769625</c:v>
                </c:pt>
                <c:pt idx="214">
                  <c:v>3404231.22769625</c:v>
                </c:pt>
                <c:pt idx="215">
                  <c:v>3404231.22769625</c:v>
                </c:pt>
                <c:pt idx="216">
                  <c:v>3404231.22769625</c:v>
                </c:pt>
                <c:pt idx="217">
                  <c:v>3404231.22769625</c:v>
                </c:pt>
                <c:pt idx="218">
                  <c:v>3404231.22769625</c:v>
                </c:pt>
                <c:pt idx="219">
                  <c:v>3404231.22769625</c:v>
                </c:pt>
                <c:pt idx="220">
                  <c:v>3404231.22769625</c:v>
                </c:pt>
                <c:pt idx="221">
                  <c:v>3404231.22769625</c:v>
                </c:pt>
                <c:pt idx="222">
                  <c:v>3404231.22769625</c:v>
                </c:pt>
                <c:pt idx="223">
                  <c:v>3404231.22769625</c:v>
                </c:pt>
                <c:pt idx="224">
                  <c:v>3404231.22769625</c:v>
                </c:pt>
                <c:pt idx="225">
                  <c:v>3404231.22769625</c:v>
                </c:pt>
                <c:pt idx="226">
                  <c:v>3404231.22769625</c:v>
                </c:pt>
                <c:pt idx="227">
                  <c:v>3404231.22769625</c:v>
                </c:pt>
                <c:pt idx="228">
                  <c:v>3404231.22769625</c:v>
                </c:pt>
                <c:pt idx="229">
                  <c:v>3404231.22769625</c:v>
                </c:pt>
                <c:pt idx="230">
                  <c:v>3404231.22769625</c:v>
                </c:pt>
                <c:pt idx="231">
                  <c:v>3404231.22769625</c:v>
                </c:pt>
                <c:pt idx="232">
                  <c:v>3404231.22769625</c:v>
                </c:pt>
                <c:pt idx="233">
                  <c:v>3404231.22769625</c:v>
                </c:pt>
                <c:pt idx="234">
                  <c:v>3404231.22769625</c:v>
                </c:pt>
                <c:pt idx="235">
                  <c:v>3404231.22769625</c:v>
                </c:pt>
                <c:pt idx="236">
                  <c:v>3404231.22769625</c:v>
                </c:pt>
                <c:pt idx="237">
                  <c:v>3404231.22769625</c:v>
                </c:pt>
                <c:pt idx="238">
                  <c:v>3404231.22769625</c:v>
                </c:pt>
                <c:pt idx="239">
                  <c:v>3404231.22769625</c:v>
                </c:pt>
                <c:pt idx="240">
                  <c:v>3404231.22769625</c:v>
                </c:pt>
                <c:pt idx="241">
                  <c:v>3404231.22769625</c:v>
                </c:pt>
                <c:pt idx="242">
                  <c:v>3404231.22769625</c:v>
                </c:pt>
                <c:pt idx="243">
                  <c:v>3404231.22769625</c:v>
                </c:pt>
                <c:pt idx="244">
                  <c:v>3404231.22769625</c:v>
                </c:pt>
                <c:pt idx="245">
                  <c:v>3404231.22769625</c:v>
                </c:pt>
                <c:pt idx="246">
                  <c:v>3404231.22769625</c:v>
                </c:pt>
                <c:pt idx="247">
                  <c:v>3404231.22769625</c:v>
                </c:pt>
                <c:pt idx="248">
                  <c:v>3404231.22769625</c:v>
                </c:pt>
                <c:pt idx="249">
                  <c:v>3404231.22769625</c:v>
                </c:pt>
                <c:pt idx="250">
                  <c:v>3404231.22769625</c:v>
                </c:pt>
                <c:pt idx="251">
                  <c:v>3404231.22769625</c:v>
                </c:pt>
                <c:pt idx="252">
                  <c:v>3404231.22769625</c:v>
                </c:pt>
                <c:pt idx="253">
                  <c:v>3404231.22769625</c:v>
                </c:pt>
                <c:pt idx="254">
                  <c:v>3404231.22769625</c:v>
                </c:pt>
                <c:pt idx="255">
                  <c:v>3404231.22769625</c:v>
                </c:pt>
                <c:pt idx="256">
                  <c:v>3404231.22769625</c:v>
                </c:pt>
                <c:pt idx="257">
                  <c:v>3404231.22769625</c:v>
                </c:pt>
                <c:pt idx="258">
                  <c:v>3404231.22769625</c:v>
                </c:pt>
                <c:pt idx="259">
                  <c:v>3404231.22769625</c:v>
                </c:pt>
                <c:pt idx="260">
                  <c:v>3404231.22769625</c:v>
                </c:pt>
                <c:pt idx="261">
                  <c:v>3404231.22769625</c:v>
                </c:pt>
                <c:pt idx="262">
                  <c:v>3404231.22769625</c:v>
                </c:pt>
                <c:pt idx="263">
                  <c:v>3404231.22769625</c:v>
                </c:pt>
                <c:pt idx="264">
                  <c:v>3404231.22769625</c:v>
                </c:pt>
                <c:pt idx="265">
                  <c:v>3404231.22769625</c:v>
                </c:pt>
                <c:pt idx="266">
                  <c:v>3404231.22769625</c:v>
                </c:pt>
                <c:pt idx="267">
                  <c:v>3404231.22769625</c:v>
                </c:pt>
                <c:pt idx="268">
                  <c:v>3404231.22769625</c:v>
                </c:pt>
                <c:pt idx="269">
                  <c:v>3404231.22769625</c:v>
                </c:pt>
                <c:pt idx="270">
                  <c:v>3404231.22769625</c:v>
                </c:pt>
                <c:pt idx="271">
                  <c:v>3404231.22769625</c:v>
                </c:pt>
                <c:pt idx="272">
                  <c:v>3404231.22769625</c:v>
                </c:pt>
                <c:pt idx="273">
                  <c:v>3404231.22769625</c:v>
                </c:pt>
                <c:pt idx="274">
                  <c:v>3404231.22769625</c:v>
                </c:pt>
                <c:pt idx="275">
                  <c:v>3404231.22769625</c:v>
                </c:pt>
                <c:pt idx="276">
                  <c:v>3404231.22769625</c:v>
                </c:pt>
                <c:pt idx="277">
                  <c:v>3404231.22769625</c:v>
                </c:pt>
                <c:pt idx="278">
                  <c:v>3404231.22769625</c:v>
                </c:pt>
                <c:pt idx="279">
                  <c:v>3404231.22769625</c:v>
                </c:pt>
                <c:pt idx="280">
                  <c:v>3404231.22769625</c:v>
                </c:pt>
                <c:pt idx="281">
                  <c:v>3404231.22769625</c:v>
                </c:pt>
                <c:pt idx="282">
                  <c:v>3404231.22769625</c:v>
                </c:pt>
                <c:pt idx="283">
                  <c:v>3404231.22769625</c:v>
                </c:pt>
                <c:pt idx="284">
                  <c:v>3404231.22769625</c:v>
                </c:pt>
                <c:pt idx="285">
                  <c:v>3404231.22769625</c:v>
                </c:pt>
                <c:pt idx="286">
                  <c:v>3404231.22769625</c:v>
                </c:pt>
                <c:pt idx="287">
                  <c:v>3404231.22769625</c:v>
                </c:pt>
                <c:pt idx="288">
                  <c:v>3404231.22769625</c:v>
                </c:pt>
                <c:pt idx="289">
                  <c:v>3404231.22769625</c:v>
                </c:pt>
                <c:pt idx="290">
                  <c:v>3404231.22769625</c:v>
                </c:pt>
                <c:pt idx="291">
                  <c:v>3404231.22769625</c:v>
                </c:pt>
                <c:pt idx="292">
                  <c:v>3404231.22769625</c:v>
                </c:pt>
                <c:pt idx="293">
                  <c:v>3404231.22769625</c:v>
                </c:pt>
                <c:pt idx="294">
                  <c:v>3404231.22769625</c:v>
                </c:pt>
                <c:pt idx="295">
                  <c:v>3404231.22769625</c:v>
                </c:pt>
                <c:pt idx="296">
                  <c:v>3404231.22769625</c:v>
                </c:pt>
                <c:pt idx="297">
                  <c:v>3404231.22769625</c:v>
                </c:pt>
                <c:pt idx="298">
                  <c:v>3404231.22769625</c:v>
                </c:pt>
                <c:pt idx="299">
                  <c:v>3404231.22769625</c:v>
                </c:pt>
                <c:pt idx="300">
                  <c:v>3404231.22769625</c:v>
                </c:pt>
                <c:pt idx="301">
                  <c:v>3404231.22769625</c:v>
                </c:pt>
                <c:pt idx="302">
                  <c:v>3404231.22769625</c:v>
                </c:pt>
                <c:pt idx="303">
                  <c:v>3404231.22769625</c:v>
                </c:pt>
                <c:pt idx="304">
                  <c:v>3404231.22769625</c:v>
                </c:pt>
                <c:pt idx="305">
                  <c:v>3404231.22769625</c:v>
                </c:pt>
                <c:pt idx="306">
                  <c:v>3404231.22769625</c:v>
                </c:pt>
                <c:pt idx="307">
                  <c:v>3404231.22769625</c:v>
                </c:pt>
                <c:pt idx="308">
                  <c:v>3404231.22769625</c:v>
                </c:pt>
                <c:pt idx="309">
                  <c:v>3404231.22769625</c:v>
                </c:pt>
                <c:pt idx="310">
                  <c:v>3404231.22769625</c:v>
                </c:pt>
                <c:pt idx="311">
                  <c:v>3404231.22769625</c:v>
                </c:pt>
                <c:pt idx="312">
                  <c:v>3404231.22769625</c:v>
                </c:pt>
                <c:pt idx="313">
                  <c:v>3404231.22769625</c:v>
                </c:pt>
                <c:pt idx="314">
                  <c:v>3404231.22769625</c:v>
                </c:pt>
                <c:pt idx="315">
                  <c:v>3404231.22769625</c:v>
                </c:pt>
                <c:pt idx="316">
                  <c:v>3404231.22769625</c:v>
                </c:pt>
                <c:pt idx="317">
                  <c:v>3404231.22769625</c:v>
                </c:pt>
                <c:pt idx="318">
                  <c:v>3404231.22769625</c:v>
                </c:pt>
                <c:pt idx="319">
                  <c:v>3404231.22769625</c:v>
                </c:pt>
                <c:pt idx="320">
                  <c:v>3404231.22769625</c:v>
                </c:pt>
                <c:pt idx="321">
                  <c:v>3404231.22769625</c:v>
                </c:pt>
                <c:pt idx="322">
                  <c:v>3404231.22769625</c:v>
                </c:pt>
                <c:pt idx="323">
                  <c:v>3404231.22769625</c:v>
                </c:pt>
                <c:pt idx="324">
                  <c:v>3404231.22769625</c:v>
                </c:pt>
                <c:pt idx="325">
                  <c:v>3404231.22769625</c:v>
                </c:pt>
                <c:pt idx="326">
                  <c:v>3404231.22769625</c:v>
                </c:pt>
                <c:pt idx="327">
                  <c:v>3404231.22769625</c:v>
                </c:pt>
                <c:pt idx="328">
                  <c:v>3404231.22769625</c:v>
                </c:pt>
                <c:pt idx="329">
                  <c:v>3404231.22769625</c:v>
                </c:pt>
                <c:pt idx="330">
                  <c:v>3404231.22769625</c:v>
                </c:pt>
                <c:pt idx="331">
                  <c:v>3404231.22769625</c:v>
                </c:pt>
                <c:pt idx="332">
                  <c:v>3404231.22769625</c:v>
                </c:pt>
                <c:pt idx="333">
                  <c:v>3404231.22769625</c:v>
                </c:pt>
                <c:pt idx="334">
                  <c:v>3404231.22769625</c:v>
                </c:pt>
                <c:pt idx="335">
                  <c:v>3404231.22769625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Trans!$B$2:$B$337</c:f>
              <c:numCache>
                <c:formatCode>General</c:formatCode>
                <c:ptCount val="336"/>
                <c:pt idx="0">
                  <c:v>6623.94235057598</c:v>
                </c:pt>
                <c:pt idx="1">
                  <c:v>6623.94235057598</c:v>
                </c:pt>
                <c:pt idx="2">
                  <c:v>6623.94235057598</c:v>
                </c:pt>
                <c:pt idx="3">
                  <c:v>6623.94235057598</c:v>
                </c:pt>
                <c:pt idx="4">
                  <c:v>6623.94235057598</c:v>
                </c:pt>
                <c:pt idx="5">
                  <c:v>6623.94235057598</c:v>
                </c:pt>
                <c:pt idx="6">
                  <c:v>6623.94235057598</c:v>
                </c:pt>
                <c:pt idx="7">
                  <c:v>6623.94235057598</c:v>
                </c:pt>
                <c:pt idx="8">
                  <c:v>6623.94235057598</c:v>
                </c:pt>
                <c:pt idx="9">
                  <c:v>6623.94235057598</c:v>
                </c:pt>
                <c:pt idx="10">
                  <c:v>6623.94235057598</c:v>
                </c:pt>
                <c:pt idx="11">
                  <c:v>6623.94235057598</c:v>
                </c:pt>
                <c:pt idx="12">
                  <c:v>6623.94235057598</c:v>
                </c:pt>
                <c:pt idx="13">
                  <c:v>6623.94235057598</c:v>
                </c:pt>
                <c:pt idx="14">
                  <c:v>6623.94235057598</c:v>
                </c:pt>
                <c:pt idx="15">
                  <c:v>6623.94235057598</c:v>
                </c:pt>
                <c:pt idx="16">
                  <c:v>6623.94235057598</c:v>
                </c:pt>
                <c:pt idx="17">
                  <c:v>6623.94235057598</c:v>
                </c:pt>
                <c:pt idx="18">
                  <c:v>6623.94235057598</c:v>
                </c:pt>
                <c:pt idx="19">
                  <c:v>6623.94235057598</c:v>
                </c:pt>
                <c:pt idx="20">
                  <c:v>6623.94235057598</c:v>
                </c:pt>
                <c:pt idx="21">
                  <c:v>6623.94235057598</c:v>
                </c:pt>
                <c:pt idx="22">
                  <c:v>6623.94235057598</c:v>
                </c:pt>
                <c:pt idx="23">
                  <c:v>6623.94235057598</c:v>
                </c:pt>
                <c:pt idx="24">
                  <c:v>6623.94235057598</c:v>
                </c:pt>
                <c:pt idx="25">
                  <c:v>6623.94235057598</c:v>
                </c:pt>
                <c:pt idx="26">
                  <c:v>6623.94235057598</c:v>
                </c:pt>
                <c:pt idx="27">
                  <c:v>6623.94235057598</c:v>
                </c:pt>
                <c:pt idx="28">
                  <c:v>6623.94235057598</c:v>
                </c:pt>
                <c:pt idx="29">
                  <c:v>6623.94235057598</c:v>
                </c:pt>
                <c:pt idx="30">
                  <c:v>6623.94235057598</c:v>
                </c:pt>
                <c:pt idx="31">
                  <c:v>6623.94235057598</c:v>
                </c:pt>
                <c:pt idx="32">
                  <c:v>6623.94235057598</c:v>
                </c:pt>
                <c:pt idx="33">
                  <c:v>6623.94235057598</c:v>
                </c:pt>
                <c:pt idx="34">
                  <c:v>6623.94235057598</c:v>
                </c:pt>
                <c:pt idx="35">
                  <c:v>6623.94235057598</c:v>
                </c:pt>
                <c:pt idx="36">
                  <c:v>6623.94235057598</c:v>
                </c:pt>
                <c:pt idx="37">
                  <c:v>6623.94235057598</c:v>
                </c:pt>
                <c:pt idx="38">
                  <c:v>6623.94235057598</c:v>
                </c:pt>
                <c:pt idx="39">
                  <c:v>6623.94235057598</c:v>
                </c:pt>
                <c:pt idx="40">
                  <c:v>6623.94235057598</c:v>
                </c:pt>
                <c:pt idx="41">
                  <c:v>6623.94235057598</c:v>
                </c:pt>
                <c:pt idx="42">
                  <c:v>6623.94235057598</c:v>
                </c:pt>
                <c:pt idx="43">
                  <c:v>6623.94235057598</c:v>
                </c:pt>
                <c:pt idx="44">
                  <c:v>6623.94235057598</c:v>
                </c:pt>
                <c:pt idx="45">
                  <c:v>6623.94235057598</c:v>
                </c:pt>
                <c:pt idx="46">
                  <c:v>6623.94235057598</c:v>
                </c:pt>
                <c:pt idx="47">
                  <c:v>6623.94235057598</c:v>
                </c:pt>
                <c:pt idx="48">
                  <c:v>6623.94235057598</c:v>
                </c:pt>
                <c:pt idx="49">
                  <c:v>6623.94235057598</c:v>
                </c:pt>
                <c:pt idx="50">
                  <c:v>6623.94235057598</c:v>
                </c:pt>
                <c:pt idx="51">
                  <c:v>6623.94235057598</c:v>
                </c:pt>
                <c:pt idx="52">
                  <c:v>6623.94235057598</c:v>
                </c:pt>
                <c:pt idx="53">
                  <c:v>6623.94235057598</c:v>
                </c:pt>
                <c:pt idx="54">
                  <c:v>6623.94235057598</c:v>
                </c:pt>
                <c:pt idx="55">
                  <c:v>6623.94235057598</c:v>
                </c:pt>
                <c:pt idx="56">
                  <c:v>6623.94235057598</c:v>
                </c:pt>
                <c:pt idx="57">
                  <c:v>6623.94235057598</c:v>
                </c:pt>
                <c:pt idx="58">
                  <c:v>6623.94235057598</c:v>
                </c:pt>
                <c:pt idx="59">
                  <c:v>6623.94235057598</c:v>
                </c:pt>
                <c:pt idx="60">
                  <c:v>6623.94235057598</c:v>
                </c:pt>
                <c:pt idx="61">
                  <c:v>6623.94235057598</c:v>
                </c:pt>
                <c:pt idx="62">
                  <c:v>6623.94235057598</c:v>
                </c:pt>
                <c:pt idx="63">
                  <c:v>6623.94235057598</c:v>
                </c:pt>
                <c:pt idx="64">
                  <c:v>6623.94235057598</c:v>
                </c:pt>
                <c:pt idx="65">
                  <c:v>6623.94235057598</c:v>
                </c:pt>
                <c:pt idx="66">
                  <c:v>6623.94235057598</c:v>
                </c:pt>
                <c:pt idx="67">
                  <c:v>6623.94235057598</c:v>
                </c:pt>
                <c:pt idx="68">
                  <c:v>6623.94235057598</c:v>
                </c:pt>
                <c:pt idx="69">
                  <c:v>6623.94235057598</c:v>
                </c:pt>
                <c:pt idx="70">
                  <c:v>6623.94235057598</c:v>
                </c:pt>
                <c:pt idx="71">
                  <c:v>6623.94235057598</c:v>
                </c:pt>
                <c:pt idx="72">
                  <c:v>6623.94235057598</c:v>
                </c:pt>
                <c:pt idx="73">
                  <c:v>6623.94235057598</c:v>
                </c:pt>
                <c:pt idx="74">
                  <c:v>6623.94235057598</c:v>
                </c:pt>
                <c:pt idx="75">
                  <c:v>6623.94235057598</c:v>
                </c:pt>
                <c:pt idx="76">
                  <c:v>6623.94235057598</c:v>
                </c:pt>
                <c:pt idx="77">
                  <c:v>6623.94235057598</c:v>
                </c:pt>
                <c:pt idx="78">
                  <c:v>6623.94235057598</c:v>
                </c:pt>
                <c:pt idx="79">
                  <c:v>6623.94235057598</c:v>
                </c:pt>
                <c:pt idx="80">
                  <c:v>6623.94235057598</c:v>
                </c:pt>
                <c:pt idx="81">
                  <c:v>6623.94235057598</c:v>
                </c:pt>
                <c:pt idx="82">
                  <c:v>6623.94235057598</c:v>
                </c:pt>
                <c:pt idx="83">
                  <c:v>6623.94235057598</c:v>
                </c:pt>
                <c:pt idx="84">
                  <c:v>6623.94235057598</c:v>
                </c:pt>
                <c:pt idx="85">
                  <c:v>6623.94235057598</c:v>
                </c:pt>
                <c:pt idx="86">
                  <c:v>6623.94235057598</c:v>
                </c:pt>
                <c:pt idx="87">
                  <c:v>6623.94235057598</c:v>
                </c:pt>
                <c:pt idx="88">
                  <c:v>6623.94235057598</c:v>
                </c:pt>
                <c:pt idx="89">
                  <c:v>6623.94235057598</c:v>
                </c:pt>
                <c:pt idx="90">
                  <c:v>6623.94235057598</c:v>
                </c:pt>
                <c:pt idx="91">
                  <c:v>6623.94235057598</c:v>
                </c:pt>
                <c:pt idx="92">
                  <c:v>6623.94235057598</c:v>
                </c:pt>
                <c:pt idx="93">
                  <c:v>6623.94235057598</c:v>
                </c:pt>
                <c:pt idx="94">
                  <c:v>6623.94235057598</c:v>
                </c:pt>
                <c:pt idx="95">
                  <c:v>6623.94235057598</c:v>
                </c:pt>
                <c:pt idx="96">
                  <c:v>6623.94235057598</c:v>
                </c:pt>
                <c:pt idx="97">
                  <c:v>6623.94235057598</c:v>
                </c:pt>
                <c:pt idx="98">
                  <c:v>6623.94235057598</c:v>
                </c:pt>
                <c:pt idx="99">
                  <c:v>6623.94235057598</c:v>
                </c:pt>
                <c:pt idx="100">
                  <c:v>6623.94235057598</c:v>
                </c:pt>
                <c:pt idx="101">
                  <c:v>6623.94235057598</c:v>
                </c:pt>
                <c:pt idx="102">
                  <c:v>6623.94235057598</c:v>
                </c:pt>
                <c:pt idx="103">
                  <c:v>6623.94235057598</c:v>
                </c:pt>
                <c:pt idx="104">
                  <c:v>6623.94235057598</c:v>
                </c:pt>
                <c:pt idx="105">
                  <c:v>6623.94235057598</c:v>
                </c:pt>
                <c:pt idx="106">
                  <c:v>6623.94235057598</c:v>
                </c:pt>
                <c:pt idx="107">
                  <c:v>6623.94235057598</c:v>
                </c:pt>
                <c:pt idx="108">
                  <c:v>6623.94235057598</c:v>
                </c:pt>
                <c:pt idx="109">
                  <c:v>6623.94235057598</c:v>
                </c:pt>
                <c:pt idx="110">
                  <c:v>6623.94235057598</c:v>
                </c:pt>
                <c:pt idx="111">
                  <c:v>6623.94235057598</c:v>
                </c:pt>
                <c:pt idx="112">
                  <c:v>6623.94235057598</c:v>
                </c:pt>
                <c:pt idx="113">
                  <c:v>6623.94235057598</c:v>
                </c:pt>
                <c:pt idx="114">
                  <c:v>6623.94235057598</c:v>
                </c:pt>
                <c:pt idx="115">
                  <c:v>6623.94235057598</c:v>
                </c:pt>
                <c:pt idx="116">
                  <c:v>6623.94235057598</c:v>
                </c:pt>
                <c:pt idx="117">
                  <c:v>6623.94235057598</c:v>
                </c:pt>
                <c:pt idx="118">
                  <c:v>6623.94235057598</c:v>
                </c:pt>
                <c:pt idx="119">
                  <c:v>6623.94235057598</c:v>
                </c:pt>
                <c:pt idx="120">
                  <c:v>6623.94235057598</c:v>
                </c:pt>
                <c:pt idx="121">
                  <c:v>6623.94235057598</c:v>
                </c:pt>
                <c:pt idx="122">
                  <c:v>6623.94235057598</c:v>
                </c:pt>
                <c:pt idx="123">
                  <c:v>6623.94235057598</c:v>
                </c:pt>
                <c:pt idx="124">
                  <c:v>6623.94235057598</c:v>
                </c:pt>
                <c:pt idx="125">
                  <c:v>6623.94235057598</c:v>
                </c:pt>
                <c:pt idx="126">
                  <c:v>6623.94235057598</c:v>
                </c:pt>
                <c:pt idx="127">
                  <c:v>6623.94235057598</c:v>
                </c:pt>
                <c:pt idx="128">
                  <c:v>6623.94235057598</c:v>
                </c:pt>
                <c:pt idx="129">
                  <c:v>6623.94235057598</c:v>
                </c:pt>
                <c:pt idx="130">
                  <c:v>6623.94235057598</c:v>
                </c:pt>
                <c:pt idx="131">
                  <c:v>6623.94235057598</c:v>
                </c:pt>
                <c:pt idx="132">
                  <c:v>6623.94235057598</c:v>
                </c:pt>
                <c:pt idx="133">
                  <c:v>6623.94235057598</c:v>
                </c:pt>
                <c:pt idx="134">
                  <c:v>6623.94235057598</c:v>
                </c:pt>
                <c:pt idx="135">
                  <c:v>6623.94235057598</c:v>
                </c:pt>
                <c:pt idx="136">
                  <c:v>6623.94235057598</c:v>
                </c:pt>
                <c:pt idx="137">
                  <c:v>6623.94235057598</c:v>
                </c:pt>
                <c:pt idx="138">
                  <c:v>6623.94235057598</c:v>
                </c:pt>
                <c:pt idx="139">
                  <c:v>6623.94235057598</c:v>
                </c:pt>
                <c:pt idx="140">
                  <c:v>6623.94235057598</c:v>
                </c:pt>
                <c:pt idx="141">
                  <c:v>6623.94235057598</c:v>
                </c:pt>
                <c:pt idx="142">
                  <c:v>6623.94235057598</c:v>
                </c:pt>
                <c:pt idx="143">
                  <c:v>6623.94235057598</c:v>
                </c:pt>
                <c:pt idx="144">
                  <c:v>6623.94235057598</c:v>
                </c:pt>
                <c:pt idx="145">
                  <c:v>6623.94235057598</c:v>
                </c:pt>
                <c:pt idx="146">
                  <c:v>6623.94235057598</c:v>
                </c:pt>
                <c:pt idx="147">
                  <c:v>6623.94235057598</c:v>
                </c:pt>
                <c:pt idx="148">
                  <c:v>6623.94235057598</c:v>
                </c:pt>
                <c:pt idx="149">
                  <c:v>6623.94235057598</c:v>
                </c:pt>
                <c:pt idx="150">
                  <c:v>6623.94235057598</c:v>
                </c:pt>
                <c:pt idx="151">
                  <c:v>6623.94235057598</c:v>
                </c:pt>
                <c:pt idx="152">
                  <c:v>6623.94235057598</c:v>
                </c:pt>
                <c:pt idx="153">
                  <c:v>6623.94235057598</c:v>
                </c:pt>
                <c:pt idx="154">
                  <c:v>6623.94235057598</c:v>
                </c:pt>
                <c:pt idx="155">
                  <c:v>6623.94235057598</c:v>
                </c:pt>
                <c:pt idx="156">
                  <c:v>6623.94235057598</c:v>
                </c:pt>
                <c:pt idx="157">
                  <c:v>6623.94235057598</c:v>
                </c:pt>
                <c:pt idx="158">
                  <c:v>6623.94235057598</c:v>
                </c:pt>
                <c:pt idx="159">
                  <c:v>6623.94235057598</c:v>
                </c:pt>
                <c:pt idx="160">
                  <c:v>6623.94235057598</c:v>
                </c:pt>
                <c:pt idx="161">
                  <c:v>6623.94235057598</c:v>
                </c:pt>
                <c:pt idx="162">
                  <c:v>6623.94235057598</c:v>
                </c:pt>
                <c:pt idx="163">
                  <c:v>6623.94235057598</c:v>
                </c:pt>
                <c:pt idx="164">
                  <c:v>6623.94235057598</c:v>
                </c:pt>
                <c:pt idx="165">
                  <c:v>6623.94235057598</c:v>
                </c:pt>
                <c:pt idx="166">
                  <c:v>6623.94235057598</c:v>
                </c:pt>
                <c:pt idx="167">
                  <c:v>6623.94235057598</c:v>
                </c:pt>
                <c:pt idx="168">
                  <c:v>6623.94235057598</c:v>
                </c:pt>
                <c:pt idx="169">
                  <c:v>6623.94235057598</c:v>
                </c:pt>
                <c:pt idx="170">
                  <c:v>6623.94235057598</c:v>
                </c:pt>
                <c:pt idx="171">
                  <c:v>6623.94235057598</c:v>
                </c:pt>
                <c:pt idx="172">
                  <c:v>6623.94235057598</c:v>
                </c:pt>
                <c:pt idx="173">
                  <c:v>6623.94235057598</c:v>
                </c:pt>
                <c:pt idx="174">
                  <c:v>6623.94235057598</c:v>
                </c:pt>
                <c:pt idx="175">
                  <c:v>6623.94235057598</c:v>
                </c:pt>
                <c:pt idx="176">
                  <c:v>6623.94235057598</c:v>
                </c:pt>
                <c:pt idx="177">
                  <c:v>6623.94235057598</c:v>
                </c:pt>
                <c:pt idx="178">
                  <c:v>6623.94235057598</c:v>
                </c:pt>
                <c:pt idx="179">
                  <c:v>6623.94235057598</c:v>
                </c:pt>
                <c:pt idx="180">
                  <c:v>6623.94235057598</c:v>
                </c:pt>
                <c:pt idx="181">
                  <c:v>6623.94235057598</c:v>
                </c:pt>
                <c:pt idx="182">
                  <c:v>6623.94235057598</c:v>
                </c:pt>
                <c:pt idx="183">
                  <c:v>6623.94235057598</c:v>
                </c:pt>
                <c:pt idx="184">
                  <c:v>6623.94235057598</c:v>
                </c:pt>
                <c:pt idx="185">
                  <c:v>6623.94235057598</c:v>
                </c:pt>
                <c:pt idx="186">
                  <c:v>6623.94235057598</c:v>
                </c:pt>
                <c:pt idx="187">
                  <c:v>6623.94235057598</c:v>
                </c:pt>
                <c:pt idx="188">
                  <c:v>6623.94235057598</c:v>
                </c:pt>
                <c:pt idx="189">
                  <c:v>6623.94235057598</c:v>
                </c:pt>
                <c:pt idx="190">
                  <c:v>6623.94235057598</c:v>
                </c:pt>
                <c:pt idx="191">
                  <c:v>6623.94235057598</c:v>
                </c:pt>
                <c:pt idx="192">
                  <c:v>6623.94235057598</c:v>
                </c:pt>
                <c:pt idx="193">
                  <c:v>6623.94235057598</c:v>
                </c:pt>
                <c:pt idx="194">
                  <c:v>6623.94235057598</c:v>
                </c:pt>
                <c:pt idx="195">
                  <c:v>6623.94235057598</c:v>
                </c:pt>
                <c:pt idx="196">
                  <c:v>6623.94235057598</c:v>
                </c:pt>
                <c:pt idx="197">
                  <c:v>6623.94235057598</c:v>
                </c:pt>
                <c:pt idx="198">
                  <c:v>6623.94235057598</c:v>
                </c:pt>
                <c:pt idx="199">
                  <c:v>6623.94235057598</c:v>
                </c:pt>
                <c:pt idx="200">
                  <c:v>6623.94235057598</c:v>
                </c:pt>
                <c:pt idx="201">
                  <c:v>6623.94235057598</c:v>
                </c:pt>
                <c:pt idx="202">
                  <c:v>6623.94235057598</c:v>
                </c:pt>
                <c:pt idx="203">
                  <c:v>6623.94235057598</c:v>
                </c:pt>
                <c:pt idx="204">
                  <c:v>6623.94235057598</c:v>
                </c:pt>
                <c:pt idx="205">
                  <c:v>6623.94235057598</c:v>
                </c:pt>
                <c:pt idx="206">
                  <c:v>6623.94235057598</c:v>
                </c:pt>
                <c:pt idx="207">
                  <c:v>6623.94235057598</c:v>
                </c:pt>
                <c:pt idx="208">
                  <c:v>6623.94235057598</c:v>
                </c:pt>
                <c:pt idx="209">
                  <c:v>6623.94235057598</c:v>
                </c:pt>
                <c:pt idx="210">
                  <c:v>6623.94235057598</c:v>
                </c:pt>
                <c:pt idx="211">
                  <c:v>6623.94235057598</c:v>
                </c:pt>
                <c:pt idx="212">
                  <c:v>6623.94235057598</c:v>
                </c:pt>
                <c:pt idx="213">
                  <c:v>6623.94235057598</c:v>
                </c:pt>
                <c:pt idx="214">
                  <c:v>6623.94235057598</c:v>
                </c:pt>
                <c:pt idx="215">
                  <c:v>6623.94235057598</c:v>
                </c:pt>
                <c:pt idx="216">
                  <c:v>6623.94235057598</c:v>
                </c:pt>
                <c:pt idx="217">
                  <c:v>6623.94235057598</c:v>
                </c:pt>
                <c:pt idx="218">
                  <c:v>6623.94235057598</c:v>
                </c:pt>
                <c:pt idx="219">
                  <c:v>6623.94235057598</c:v>
                </c:pt>
                <c:pt idx="220">
                  <c:v>6623.94235057598</c:v>
                </c:pt>
                <c:pt idx="221">
                  <c:v>6623.94235057598</c:v>
                </c:pt>
                <c:pt idx="222">
                  <c:v>6623.94235057598</c:v>
                </c:pt>
                <c:pt idx="223">
                  <c:v>6623.94235057598</c:v>
                </c:pt>
                <c:pt idx="224">
                  <c:v>6623.94235057598</c:v>
                </c:pt>
                <c:pt idx="225">
                  <c:v>6623.94235057598</c:v>
                </c:pt>
                <c:pt idx="226">
                  <c:v>6623.94235057598</c:v>
                </c:pt>
                <c:pt idx="227">
                  <c:v>6623.94235057598</c:v>
                </c:pt>
                <c:pt idx="228">
                  <c:v>6623.94235057598</c:v>
                </c:pt>
                <c:pt idx="229">
                  <c:v>6623.94235057598</c:v>
                </c:pt>
                <c:pt idx="230">
                  <c:v>6623.94235057598</c:v>
                </c:pt>
                <c:pt idx="231">
                  <c:v>6623.94235057598</c:v>
                </c:pt>
                <c:pt idx="232">
                  <c:v>6623.94235057598</c:v>
                </c:pt>
                <c:pt idx="233">
                  <c:v>6623.94235057598</c:v>
                </c:pt>
                <c:pt idx="234">
                  <c:v>6623.94235057598</c:v>
                </c:pt>
                <c:pt idx="235">
                  <c:v>6623.94235057598</c:v>
                </c:pt>
                <c:pt idx="236">
                  <c:v>6623.94235057598</c:v>
                </c:pt>
                <c:pt idx="237">
                  <c:v>6623.94235057598</c:v>
                </c:pt>
                <c:pt idx="238">
                  <c:v>6623.94235057598</c:v>
                </c:pt>
                <c:pt idx="239">
                  <c:v>6623.94235057598</c:v>
                </c:pt>
                <c:pt idx="240">
                  <c:v>6623.94235057598</c:v>
                </c:pt>
                <c:pt idx="241">
                  <c:v>6623.94235057598</c:v>
                </c:pt>
                <c:pt idx="242">
                  <c:v>6623.94235057598</c:v>
                </c:pt>
                <c:pt idx="243">
                  <c:v>6623.94235057598</c:v>
                </c:pt>
                <c:pt idx="244">
                  <c:v>6623.94235057598</c:v>
                </c:pt>
                <c:pt idx="245">
                  <c:v>6623.94235057598</c:v>
                </c:pt>
                <c:pt idx="246">
                  <c:v>6623.94235057598</c:v>
                </c:pt>
                <c:pt idx="247">
                  <c:v>6623.94235057598</c:v>
                </c:pt>
                <c:pt idx="248">
                  <c:v>6623.94235057598</c:v>
                </c:pt>
                <c:pt idx="249">
                  <c:v>6623.94235057598</c:v>
                </c:pt>
                <c:pt idx="250">
                  <c:v>6623.94235057598</c:v>
                </c:pt>
                <c:pt idx="251">
                  <c:v>6623.94235057598</c:v>
                </c:pt>
                <c:pt idx="252">
                  <c:v>6623.94235057598</c:v>
                </c:pt>
                <c:pt idx="253">
                  <c:v>6623.94235057598</c:v>
                </c:pt>
                <c:pt idx="254">
                  <c:v>6623.94235057598</c:v>
                </c:pt>
                <c:pt idx="255">
                  <c:v>6623.94235057598</c:v>
                </c:pt>
                <c:pt idx="256">
                  <c:v>6623.94235057598</c:v>
                </c:pt>
                <c:pt idx="257">
                  <c:v>6623.94235057598</c:v>
                </c:pt>
                <c:pt idx="258">
                  <c:v>6623.94235057598</c:v>
                </c:pt>
                <c:pt idx="259">
                  <c:v>6623.94235057598</c:v>
                </c:pt>
                <c:pt idx="260">
                  <c:v>6623.94235057598</c:v>
                </c:pt>
                <c:pt idx="261">
                  <c:v>6623.94235057598</c:v>
                </c:pt>
                <c:pt idx="262">
                  <c:v>6623.94235057598</c:v>
                </c:pt>
                <c:pt idx="263">
                  <c:v>6623.94235057598</c:v>
                </c:pt>
                <c:pt idx="264">
                  <c:v>6623.94235057598</c:v>
                </c:pt>
                <c:pt idx="265">
                  <c:v>6623.94235057598</c:v>
                </c:pt>
                <c:pt idx="266">
                  <c:v>6623.94235057598</c:v>
                </c:pt>
                <c:pt idx="267">
                  <c:v>6623.94235057598</c:v>
                </c:pt>
                <c:pt idx="268">
                  <c:v>6623.94235057598</c:v>
                </c:pt>
                <c:pt idx="269">
                  <c:v>6623.94235057598</c:v>
                </c:pt>
                <c:pt idx="270">
                  <c:v>6623.94235057598</c:v>
                </c:pt>
                <c:pt idx="271">
                  <c:v>6623.94235057598</c:v>
                </c:pt>
                <c:pt idx="272">
                  <c:v>6623.94235057598</c:v>
                </c:pt>
                <c:pt idx="273">
                  <c:v>6623.94235057598</c:v>
                </c:pt>
                <c:pt idx="274">
                  <c:v>6623.94235057598</c:v>
                </c:pt>
                <c:pt idx="275">
                  <c:v>6623.94235057598</c:v>
                </c:pt>
                <c:pt idx="276">
                  <c:v>6623.94235057598</c:v>
                </c:pt>
                <c:pt idx="277">
                  <c:v>6623.94235057598</c:v>
                </c:pt>
                <c:pt idx="278">
                  <c:v>6623.94235057598</c:v>
                </c:pt>
                <c:pt idx="279">
                  <c:v>6623.94235057598</c:v>
                </c:pt>
                <c:pt idx="280">
                  <c:v>6623.94235057598</c:v>
                </c:pt>
                <c:pt idx="281">
                  <c:v>6623.94235057598</c:v>
                </c:pt>
                <c:pt idx="282">
                  <c:v>6623.94235057598</c:v>
                </c:pt>
                <c:pt idx="283">
                  <c:v>6623.94235057598</c:v>
                </c:pt>
                <c:pt idx="284">
                  <c:v>6623.94235057598</c:v>
                </c:pt>
                <c:pt idx="285">
                  <c:v>6623.94235057598</c:v>
                </c:pt>
                <c:pt idx="286">
                  <c:v>6623.94235057598</c:v>
                </c:pt>
                <c:pt idx="287">
                  <c:v>6623.94235057598</c:v>
                </c:pt>
                <c:pt idx="288">
                  <c:v>6623.94235057598</c:v>
                </c:pt>
                <c:pt idx="289">
                  <c:v>6623.94235057598</c:v>
                </c:pt>
                <c:pt idx="290">
                  <c:v>6623.94235057598</c:v>
                </c:pt>
                <c:pt idx="291">
                  <c:v>6623.94235057598</c:v>
                </c:pt>
                <c:pt idx="292">
                  <c:v>6623.94235057598</c:v>
                </c:pt>
                <c:pt idx="293">
                  <c:v>6623.94235057598</c:v>
                </c:pt>
                <c:pt idx="294">
                  <c:v>6623.94235057598</c:v>
                </c:pt>
                <c:pt idx="295">
                  <c:v>6623.94235057598</c:v>
                </c:pt>
                <c:pt idx="296">
                  <c:v>6623.94235057598</c:v>
                </c:pt>
                <c:pt idx="297">
                  <c:v>6623.94235057598</c:v>
                </c:pt>
                <c:pt idx="298">
                  <c:v>6623.94235057598</c:v>
                </c:pt>
                <c:pt idx="299">
                  <c:v>6623.94235057598</c:v>
                </c:pt>
                <c:pt idx="300">
                  <c:v>6623.94235057598</c:v>
                </c:pt>
                <c:pt idx="301">
                  <c:v>6623.94235057598</c:v>
                </c:pt>
                <c:pt idx="302">
                  <c:v>6623.94235057598</c:v>
                </c:pt>
                <c:pt idx="303">
                  <c:v>6623.94235057598</c:v>
                </c:pt>
                <c:pt idx="304">
                  <c:v>6623.94235057598</c:v>
                </c:pt>
                <c:pt idx="305">
                  <c:v>6623.94235057598</c:v>
                </c:pt>
                <c:pt idx="306">
                  <c:v>6623.94235057598</c:v>
                </c:pt>
                <c:pt idx="307">
                  <c:v>6623.94235057598</c:v>
                </c:pt>
                <c:pt idx="308">
                  <c:v>6623.94235057598</c:v>
                </c:pt>
                <c:pt idx="309">
                  <c:v>6623.94235057598</c:v>
                </c:pt>
                <c:pt idx="310">
                  <c:v>6623.94235057598</c:v>
                </c:pt>
                <c:pt idx="311">
                  <c:v>6623.94235057598</c:v>
                </c:pt>
                <c:pt idx="312">
                  <c:v>6623.94235057598</c:v>
                </c:pt>
                <c:pt idx="313">
                  <c:v>6623.94235057598</c:v>
                </c:pt>
                <c:pt idx="314">
                  <c:v>6623.94235057598</c:v>
                </c:pt>
                <c:pt idx="315">
                  <c:v>6623.94235057598</c:v>
                </c:pt>
                <c:pt idx="316">
                  <c:v>6623.94235057598</c:v>
                </c:pt>
                <c:pt idx="317">
                  <c:v>6623.94235057598</c:v>
                </c:pt>
                <c:pt idx="318">
                  <c:v>6623.94235057598</c:v>
                </c:pt>
                <c:pt idx="319">
                  <c:v>6623.94235057598</c:v>
                </c:pt>
                <c:pt idx="320">
                  <c:v>6623.94235057598</c:v>
                </c:pt>
                <c:pt idx="321">
                  <c:v>6623.94235057598</c:v>
                </c:pt>
                <c:pt idx="322">
                  <c:v>6623.94235057598</c:v>
                </c:pt>
                <c:pt idx="323">
                  <c:v>6623.94235057598</c:v>
                </c:pt>
                <c:pt idx="324">
                  <c:v>6623.94235057598</c:v>
                </c:pt>
                <c:pt idx="325">
                  <c:v>6623.94235057598</c:v>
                </c:pt>
                <c:pt idx="326">
                  <c:v>6623.94235057598</c:v>
                </c:pt>
                <c:pt idx="327">
                  <c:v>6623.94235057598</c:v>
                </c:pt>
                <c:pt idx="328">
                  <c:v>6623.94235057598</c:v>
                </c:pt>
                <c:pt idx="329">
                  <c:v>6623.94235057598</c:v>
                </c:pt>
                <c:pt idx="330">
                  <c:v>6623.94235057598</c:v>
                </c:pt>
                <c:pt idx="331">
                  <c:v>6623.94235057598</c:v>
                </c:pt>
                <c:pt idx="332">
                  <c:v>6623.94235057598</c:v>
                </c:pt>
                <c:pt idx="333">
                  <c:v>6623.94235057598</c:v>
                </c:pt>
                <c:pt idx="334">
                  <c:v>6623.94235057598</c:v>
                </c:pt>
                <c:pt idx="335">
                  <c:v>6623.94235057598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Trans!$C$2:$C$337</c:f>
              <c:numCache>
                <c:formatCode>General</c:formatCode>
                <c:ptCount val="336"/>
                <c:pt idx="0">
                  <c:v>8797.84314287398</c:v>
                </c:pt>
                <c:pt idx="1">
                  <c:v>8797.84314287398</c:v>
                </c:pt>
                <c:pt idx="2">
                  <c:v>8797.84314287398</c:v>
                </c:pt>
                <c:pt idx="3">
                  <c:v>8797.84314287398</c:v>
                </c:pt>
                <c:pt idx="4">
                  <c:v>8797.84314287398</c:v>
                </c:pt>
                <c:pt idx="5">
                  <c:v>8797.84314287398</c:v>
                </c:pt>
                <c:pt idx="6">
                  <c:v>8797.84314287398</c:v>
                </c:pt>
                <c:pt idx="7">
                  <c:v>8797.84314287398</c:v>
                </c:pt>
                <c:pt idx="8">
                  <c:v>8797.84314287398</c:v>
                </c:pt>
                <c:pt idx="9">
                  <c:v>8797.84314287398</c:v>
                </c:pt>
                <c:pt idx="10">
                  <c:v>8797.84314287398</c:v>
                </c:pt>
                <c:pt idx="11">
                  <c:v>8797.84314287398</c:v>
                </c:pt>
                <c:pt idx="12">
                  <c:v>8797.84314287398</c:v>
                </c:pt>
                <c:pt idx="13">
                  <c:v>8797.84314287398</c:v>
                </c:pt>
                <c:pt idx="14">
                  <c:v>8797.84314287398</c:v>
                </c:pt>
                <c:pt idx="15">
                  <c:v>8797.84314287398</c:v>
                </c:pt>
                <c:pt idx="16">
                  <c:v>8797.84314287398</c:v>
                </c:pt>
                <c:pt idx="17">
                  <c:v>8797.84314287398</c:v>
                </c:pt>
                <c:pt idx="18">
                  <c:v>8797.84314287398</c:v>
                </c:pt>
                <c:pt idx="19">
                  <c:v>8797.84314287398</c:v>
                </c:pt>
                <c:pt idx="20">
                  <c:v>8797.84314287398</c:v>
                </c:pt>
                <c:pt idx="21">
                  <c:v>8797.84314287398</c:v>
                </c:pt>
                <c:pt idx="22">
                  <c:v>8797.84314287398</c:v>
                </c:pt>
                <c:pt idx="23">
                  <c:v>8797.84314287398</c:v>
                </c:pt>
                <c:pt idx="24">
                  <c:v>8797.84314287398</c:v>
                </c:pt>
                <c:pt idx="25">
                  <c:v>8797.84314287398</c:v>
                </c:pt>
                <c:pt idx="26">
                  <c:v>8797.84314287398</c:v>
                </c:pt>
                <c:pt idx="27">
                  <c:v>8797.84314287398</c:v>
                </c:pt>
                <c:pt idx="28">
                  <c:v>8797.84314287398</c:v>
                </c:pt>
                <c:pt idx="29">
                  <c:v>8797.84314287398</c:v>
                </c:pt>
                <c:pt idx="30">
                  <c:v>8797.84314287398</c:v>
                </c:pt>
                <c:pt idx="31">
                  <c:v>8797.84314287398</c:v>
                </c:pt>
                <c:pt idx="32">
                  <c:v>8797.84314287398</c:v>
                </c:pt>
                <c:pt idx="33">
                  <c:v>8797.84314287398</c:v>
                </c:pt>
                <c:pt idx="34">
                  <c:v>8797.84314287398</c:v>
                </c:pt>
                <c:pt idx="35">
                  <c:v>8797.84314287398</c:v>
                </c:pt>
                <c:pt idx="36">
                  <c:v>8797.84314287398</c:v>
                </c:pt>
                <c:pt idx="37">
                  <c:v>8797.84314287398</c:v>
                </c:pt>
                <c:pt idx="38">
                  <c:v>8797.84314287398</c:v>
                </c:pt>
                <c:pt idx="39">
                  <c:v>8797.84314287398</c:v>
                </c:pt>
                <c:pt idx="40">
                  <c:v>8797.84314287398</c:v>
                </c:pt>
                <c:pt idx="41">
                  <c:v>8797.84314287398</c:v>
                </c:pt>
                <c:pt idx="42">
                  <c:v>8797.84314287398</c:v>
                </c:pt>
                <c:pt idx="43">
                  <c:v>8797.84314287398</c:v>
                </c:pt>
                <c:pt idx="44">
                  <c:v>8797.84314287398</c:v>
                </c:pt>
                <c:pt idx="45">
                  <c:v>8797.84314287398</c:v>
                </c:pt>
                <c:pt idx="46">
                  <c:v>8797.84314287398</c:v>
                </c:pt>
                <c:pt idx="47">
                  <c:v>8797.84314287398</c:v>
                </c:pt>
                <c:pt idx="48">
                  <c:v>8797.84314287398</c:v>
                </c:pt>
                <c:pt idx="49">
                  <c:v>8797.84314287398</c:v>
                </c:pt>
                <c:pt idx="50">
                  <c:v>8797.84314287398</c:v>
                </c:pt>
                <c:pt idx="51">
                  <c:v>8797.84314287398</c:v>
                </c:pt>
                <c:pt idx="52">
                  <c:v>8797.84314287398</c:v>
                </c:pt>
                <c:pt idx="53">
                  <c:v>8797.84314287398</c:v>
                </c:pt>
                <c:pt idx="54">
                  <c:v>8797.84314287398</c:v>
                </c:pt>
                <c:pt idx="55">
                  <c:v>8797.84314287398</c:v>
                </c:pt>
                <c:pt idx="56">
                  <c:v>8797.84314287398</c:v>
                </c:pt>
                <c:pt idx="57">
                  <c:v>8797.84314287398</c:v>
                </c:pt>
                <c:pt idx="58">
                  <c:v>8797.84314287398</c:v>
                </c:pt>
                <c:pt idx="59">
                  <c:v>8797.84314287398</c:v>
                </c:pt>
                <c:pt idx="60">
                  <c:v>8797.84314287398</c:v>
                </c:pt>
                <c:pt idx="61">
                  <c:v>8797.84314287398</c:v>
                </c:pt>
                <c:pt idx="62">
                  <c:v>8797.84314287398</c:v>
                </c:pt>
                <c:pt idx="63">
                  <c:v>8797.84314287398</c:v>
                </c:pt>
                <c:pt idx="64">
                  <c:v>8797.84314287398</c:v>
                </c:pt>
                <c:pt idx="65">
                  <c:v>8797.84314287398</c:v>
                </c:pt>
                <c:pt idx="66">
                  <c:v>8797.84314287398</c:v>
                </c:pt>
                <c:pt idx="67">
                  <c:v>8797.84314287398</c:v>
                </c:pt>
                <c:pt idx="68">
                  <c:v>8797.84314287398</c:v>
                </c:pt>
                <c:pt idx="69">
                  <c:v>8797.84314287398</c:v>
                </c:pt>
                <c:pt idx="70">
                  <c:v>8797.84314287398</c:v>
                </c:pt>
                <c:pt idx="71">
                  <c:v>8797.84314287398</c:v>
                </c:pt>
                <c:pt idx="72">
                  <c:v>8797.84314287398</c:v>
                </c:pt>
                <c:pt idx="73">
                  <c:v>8797.84314287398</c:v>
                </c:pt>
                <c:pt idx="74">
                  <c:v>8797.84314287398</c:v>
                </c:pt>
                <c:pt idx="75">
                  <c:v>8797.84314287398</c:v>
                </c:pt>
                <c:pt idx="76">
                  <c:v>8797.84314287398</c:v>
                </c:pt>
                <c:pt idx="77">
                  <c:v>8797.84314287398</c:v>
                </c:pt>
                <c:pt idx="78">
                  <c:v>8797.84314287398</c:v>
                </c:pt>
                <c:pt idx="79">
                  <c:v>8797.84314287398</c:v>
                </c:pt>
                <c:pt idx="80">
                  <c:v>8797.84314287398</c:v>
                </c:pt>
                <c:pt idx="81">
                  <c:v>8797.84314287398</c:v>
                </c:pt>
                <c:pt idx="82">
                  <c:v>8797.84314287398</c:v>
                </c:pt>
                <c:pt idx="83">
                  <c:v>8797.84314287398</c:v>
                </c:pt>
                <c:pt idx="84">
                  <c:v>8797.84314287398</c:v>
                </c:pt>
                <c:pt idx="85">
                  <c:v>8797.84314287398</c:v>
                </c:pt>
                <c:pt idx="86">
                  <c:v>8797.84314287398</c:v>
                </c:pt>
                <c:pt idx="87">
                  <c:v>8797.84314287398</c:v>
                </c:pt>
                <c:pt idx="88">
                  <c:v>8797.84314287398</c:v>
                </c:pt>
                <c:pt idx="89">
                  <c:v>8797.84314287398</c:v>
                </c:pt>
                <c:pt idx="90">
                  <c:v>8797.84314287398</c:v>
                </c:pt>
                <c:pt idx="91">
                  <c:v>8797.84314287398</c:v>
                </c:pt>
                <c:pt idx="92">
                  <c:v>8797.84314287398</c:v>
                </c:pt>
                <c:pt idx="93">
                  <c:v>8797.84314287398</c:v>
                </c:pt>
                <c:pt idx="94">
                  <c:v>8797.84314287398</c:v>
                </c:pt>
                <c:pt idx="95">
                  <c:v>8797.84314287398</c:v>
                </c:pt>
                <c:pt idx="96">
                  <c:v>8797.84314287398</c:v>
                </c:pt>
                <c:pt idx="97">
                  <c:v>8797.84314287398</c:v>
                </c:pt>
                <c:pt idx="98">
                  <c:v>8797.84314287398</c:v>
                </c:pt>
                <c:pt idx="99">
                  <c:v>8797.84314287398</c:v>
                </c:pt>
                <c:pt idx="100">
                  <c:v>8797.84314287398</c:v>
                </c:pt>
                <c:pt idx="101">
                  <c:v>8797.84314287398</c:v>
                </c:pt>
                <c:pt idx="102">
                  <c:v>8797.84314287398</c:v>
                </c:pt>
                <c:pt idx="103">
                  <c:v>8797.84314287398</c:v>
                </c:pt>
                <c:pt idx="104">
                  <c:v>8797.84314287398</c:v>
                </c:pt>
                <c:pt idx="105">
                  <c:v>8797.84314287398</c:v>
                </c:pt>
                <c:pt idx="106">
                  <c:v>8797.84314287398</c:v>
                </c:pt>
                <c:pt idx="107">
                  <c:v>8797.84314287398</c:v>
                </c:pt>
                <c:pt idx="108">
                  <c:v>8797.84314287398</c:v>
                </c:pt>
                <c:pt idx="109">
                  <c:v>8797.84314287398</c:v>
                </c:pt>
                <c:pt idx="110">
                  <c:v>8797.84314287398</c:v>
                </c:pt>
                <c:pt idx="111">
                  <c:v>8797.84314287398</c:v>
                </c:pt>
                <c:pt idx="112">
                  <c:v>8797.84314287398</c:v>
                </c:pt>
                <c:pt idx="113">
                  <c:v>8797.84314287398</c:v>
                </c:pt>
                <c:pt idx="114">
                  <c:v>8797.84314287398</c:v>
                </c:pt>
                <c:pt idx="115">
                  <c:v>8797.84314287398</c:v>
                </c:pt>
                <c:pt idx="116">
                  <c:v>8797.84314287398</c:v>
                </c:pt>
                <c:pt idx="117">
                  <c:v>8797.84314287398</c:v>
                </c:pt>
                <c:pt idx="118">
                  <c:v>8797.84314287398</c:v>
                </c:pt>
                <c:pt idx="119">
                  <c:v>8797.84314287398</c:v>
                </c:pt>
                <c:pt idx="120">
                  <c:v>8797.84314287398</c:v>
                </c:pt>
                <c:pt idx="121">
                  <c:v>8797.84314287398</c:v>
                </c:pt>
                <c:pt idx="122">
                  <c:v>8797.84314287398</c:v>
                </c:pt>
                <c:pt idx="123">
                  <c:v>8797.84314287398</c:v>
                </c:pt>
                <c:pt idx="124">
                  <c:v>8797.84314287398</c:v>
                </c:pt>
                <c:pt idx="125">
                  <c:v>8797.84314287398</c:v>
                </c:pt>
                <c:pt idx="126">
                  <c:v>8797.84314287398</c:v>
                </c:pt>
                <c:pt idx="127">
                  <c:v>8797.84314287398</c:v>
                </c:pt>
                <c:pt idx="128">
                  <c:v>8797.84314287398</c:v>
                </c:pt>
                <c:pt idx="129">
                  <c:v>8797.84314287398</c:v>
                </c:pt>
                <c:pt idx="130">
                  <c:v>8797.84314287398</c:v>
                </c:pt>
                <c:pt idx="131">
                  <c:v>8797.84314287398</c:v>
                </c:pt>
                <c:pt idx="132">
                  <c:v>8797.84314287398</c:v>
                </c:pt>
                <c:pt idx="133">
                  <c:v>8797.84314287398</c:v>
                </c:pt>
                <c:pt idx="134">
                  <c:v>8797.84314287398</c:v>
                </c:pt>
                <c:pt idx="135">
                  <c:v>8797.84314287398</c:v>
                </c:pt>
                <c:pt idx="136">
                  <c:v>8797.84314287398</c:v>
                </c:pt>
                <c:pt idx="137">
                  <c:v>8797.84314287398</c:v>
                </c:pt>
                <c:pt idx="138">
                  <c:v>8797.84314287398</c:v>
                </c:pt>
                <c:pt idx="139">
                  <c:v>8797.84314287398</c:v>
                </c:pt>
                <c:pt idx="140">
                  <c:v>8797.84314287398</c:v>
                </c:pt>
                <c:pt idx="141">
                  <c:v>8797.84314287398</c:v>
                </c:pt>
                <c:pt idx="142">
                  <c:v>8797.84314287398</c:v>
                </c:pt>
                <c:pt idx="143">
                  <c:v>8797.84314287398</c:v>
                </c:pt>
                <c:pt idx="144">
                  <c:v>8797.84314287398</c:v>
                </c:pt>
                <c:pt idx="145">
                  <c:v>8797.84314287398</c:v>
                </c:pt>
                <c:pt idx="146">
                  <c:v>8797.84314287398</c:v>
                </c:pt>
                <c:pt idx="147">
                  <c:v>8797.84314287398</c:v>
                </c:pt>
                <c:pt idx="148">
                  <c:v>8797.84314287398</c:v>
                </c:pt>
                <c:pt idx="149">
                  <c:v>8797.84314287398</c:v>
                </c:pt>
                <c:pt idx="150">
                  <c:v>8797.84314287398</c:v>
                </c:pt>
                <c:pt idx="151">
                  <c:v>8797.84314287398</c:v>
                </c:pt>
                <c:pt idx="152">
                  <c:v>8797.84314287398</c:v>
                </c:pt>
                <c:pt idx="153">
                  <c:v>8797.84314287398</c:v>
                </c:pt>
                <c:pt idx="154">
                  <c:v>8797.84314287398</c:v>
                </c:pt>
                <c:pt idx="155">
                  <c:v>8797.84314287398</c:v>
                </c:pt>
                <c:pt idx="156">
                  <c:v>8797.84314287398</c:v>
                </c:pt>
                <c:pt idx="157">
                  <c:v>8797.84314287398</c:v>
                </c:pt>
                <c:pt idx="158">
                  <c:v>8797.84314287398</c:v>
                </c:pt>
                <c:pt idx="159">
                  <c:v>8797.84314287398</c:v>
                </c:pt>
                <c:pt idx="160">
                  <c:v>8797.84314287398</c:v>
                </c:pt>
                <c:pt idx="161">
                  <c:v>8797.84314287398</c:v>
                </c:pt>
                <c:pt idx="162">
                  <c:v>8797.84314287398</c:v>
                </c:pt>
                <c:pt idx="163">
                  <c:v>8797.84314287398</c:v>
                </c:pt>
                <c:pt idx="164">
                  <c:v>8797.84314287398</c:v>
                </c:pt>
                <c:pt idx="165">
                  <c:v>8797.84314287398</c:v>
                </c:pt>
                <c:pt idx="166">
                  <c:v>8797.84314287398</c:v>
                </c:pt>
                <c:pt idx="167">
                  <c:v>8797.84314287398</c:v>
                </c:pt>
                <c:pt idx="168">
                  <c:v>8797.84314287398</c:v>
                </c:pt>
                <c:pt idx="169">
                  <c:v>8797.84314287398</c:v>
                </c:pt>
                <c:pt idx="170">
                  <c:v>8797.84314287398</c:v>
                </c:pt>
                <c:pt idx="171">
                  <c:v>8797.84314287398</c:v>
                </c:pt>
                <c:pt idx="172">
                  <c:v>8797.84314287398</c:v>
                </c:pt>
                <c:pt idx="173">
                  <c:v>8797.84314287398</c:v>
                </c:pt>
                <c:pt idx="174">
                  <c:v>8797.84314287398</c:v>
                </c:pt>
                <c:pt idx="175">
                  <c:v>8797.84314287398</c:v>
                </c:pt>
                <c:pt idx="176">
                  <c:v>8797.84314287398</c:v>
                </c:pt>
                <c:pt idx="177">
                  <c:v>8797.84314287398</c:v>
                </c:pt>
                <c:pt idx="178">
                  <c:v>8797.84314287398</c:v>
                </c:pt>
                <c:pt idx="179">
                  <c:v>8797.84314287398</c:v>
                </c:pt>
                <c:pt idx="180">
                  <c:v>8797.84314287398</c:v>
                </c:pt>
                <c:pt idx="181">
                  <c:v>8797.84314287398</c:v>
                </c:pt>
                <c:pt idx="182">
                  <c:v>8797.84314287398</c:v>
                </c:pt>
                <c:pt idx="183">
                  <c:v>8797.84314287398</c:v>
                </c:pt>
                <c:pt idx="184">
                  <c:v>8797.84314287398</c:v>
                </c:pt>
                <c:pt idx="185">
                  <c:v>8797.84314287398</c:v>
                </c:pt>
                <c:pt idx="186">
                  <c:v>8797.84314287398</c:v>
                </c:pt>
                <c:pt idx="187">
                  <c:v>8797.84314287398</c:v>
                </c:pt>
                <c:pt idx="188">
                  <c:v>8797.84314287398</c:v>
                </c:pt>
                <c:pt idx="189">
                  <c:v>8797.84314287398</c:v>
                </c:pt>
                <c:pt idx="190">
                  <c:v>8797.84314287398</c:v>
                </c:pt>
                <c:pt idx="191">
                  <c:v>8797.84314287398</c:v>
                </c:pt>
                <c:pt idx="192">
                  <c:v>8797.84314287398</c:v>
                </c:pt>
                <c:pt idx="193">
                  <c:v>8797.84314287398</c:v>
                </c:pt>
                <c:pt idx="194">
                  <c:v>8797.84314287398</c:v>
                </c:pt>
                <c:pt idx="195">
                  <c:v>8797.84314287398</c:v>
                </c:pt>
                <c:pt idx="196">
                  <c:v>8797.84314287398</c:v>
                </c:pt>
                <c:pt idx="197">
                  <c:v>8797.84314287398</c:v>
                </c:pt>
                <c:pt idx="198">
                  <c:v>8797.84314287398</c:v>
                </c:pt>
                <c:pt idx="199">
                  <c:v>8797.84314287398</c:v>
                </c:pt>
                <c:pt idx="200">
                  <c:v>8797.84314287398</c:v>
                </c:pt>
                <c:pt idx="201">
                  <c:v>8797.84314287398</c:v>
                </c:pt>
                <c:pt idx="202">
                  <c:v>8797.84314287398</c:v>
                </c:pt>
                <c:pt idx="203">
                  <c:v>8797.84314287398</c:v>
                </c:pt>
                <c:pt idx="204">
                  <c:v>8797.84314287398</c:v>
                </c:pt>
                <c:pt idx="205">
                  <c:v>8797.84314287398</c:v>
                </c:pt>
                <c:pt idx="206">
                  <c:v>8797.84314287398</c:v>
                </c:pt>
                <c:pt idx="207">
                  <c:v>8797.84314287398</c:v>
                </c:pt>
                <c:pt idx="208">
                  <c:v>8797.84314287398</c:v>
                </c:pt>
                <c:pt idx="209">
                  <c:v>8797.84314287398</c:v>
                </c:pt>
                <c:pt idx="210">
                  <c:v>8797.84314287398</c:v>
                </c:pt>
                <c:pt idx="211">
                  <c:v>8797.84314287398</c:v>
                </c:pt>
                <c:pt idx="212">
                  <c:v>8797.84314287398</c:v>
                </c:pt>
                <c:pt idx="213">
                  <c:v>8797.84314287398</c:v>
                </c:pt>
                <c:pt idx="214">
                  <c:v>8797.84314287398</c:v>
                </c:pt>
                <c:pt idx="215">
                  <c:v>8797.84314287398</c:v>
                </c:pt>
                <c:pt idx="216">
                  <c:v>8797.84314287398</c:v>
                </c:pt>
                <c:pt idx="217">
                  <c:v>8797.84314287398</c:v>
                </c:pt>
                <c:pt idx="218">
                  <c:v>8797.84314287398</c:v>
                </c:pt>
                <c:pt idx="219">
                  <c:v>8797.84314287398</c:v>
                </c:pt>
                <c:pt idx="220">
                  <c:v>8797.84314287398</c:v>
                </c:pt>
                <c:pt idx="221">
                  <c:v>8797.84314287398</c:v>
                </c:pt>
                <c:pt idx="222">
                  <c:v>8797.84314287398</c:v>
                </c:pt>
                <c:pt idx="223">
                  <c:v>8797.84314287398</c:v>
                </c:pt>
                <c:pt idx="224">
                  <c:v>8797.84314287398</c:v>
                </c:pt>
                <c:pt idx="225">
                  <c:v>8797.84314287398</c:v>
                </c:pt>
                <c:pt idx="226">
                  <c:v>8797.84314287398</c:v>
                </c:pt>
                <c:pt idx="227">
                  <c:v>8797.84314287398</c:v>
                </c:pt>
                <c:pt idx="228">
                  <c:v>8797.84314287398</c:v>
                </c:pt>
                <c:pt idx="229">
                  <c:v>8797.84314287398</c:v>
                </c:pt>
                <c:pt idx="230">
                  <c:v>8797.84314287398</c:v>
                </c:pt>
                <c:pt idx="231">
                  <c:v>8797.84314287398</c:v>
                </c:pt>
                <c:pt idx="232">
                  <c:v>8797.84314287398</c:v>
                </c:pt>
                <c:pt idx="233">
                  <c:v>8797.84314287398</c:v>
                </c:pt>
                <c:pt idx="234">
                  <c:v>8797.84314287398</c:v>
                </c:pt>
                <c:pt idx="235">
                  <c:v>8797.84314287398</c:v>
                </c:pt>
                <c:pt idx="236">
                  <c:v>8797.84314287398</c:v>
                </c:pt>
                <c:pt idx="237">
                  <c:v>8797.84314287398</c:v>
                </c:pt>
                <c:pt idx="238">
                  <c:v>8797.84314287398</c:v>
                </c:pt>
                <c:pt idx="239">
                  <c:v>8797.84314287398</c:v>
                </c:pt>
                <c:pt idx="240">
                  <c:v>8797.84314287398</c:v>
                </c:pt>
                <c:pt idx="241">
                  <c:v>8797.84314287398</c:v>
                </c:pt>
                <c:pt idx="242">
                  <c:v>8797.84314287398</c:v>
                </c:pt>
                <c:pt idx="243">
                  <c:v>8797.84314287398</c:v>
                </c:pt>
                <c:pt idx="244">
                  <c:v>8797.84314287398</c:v>
                </c:pt>
                <c:pt idx="245">
                  <c:v>8797.84314287398</c:v>
                </c:pt>
                <c:pt idx="246">
                  <c:v>8797.84314287398</c:v>
                </c:pt>
                <c:pt idx="247">
                  <c:v>8797.84314287398</c:v>
                </c:pt>
                <c:pt idx="248">
                  <c:v>8797.84314287398</c:v>
                </c:pt>
                <c:pt idx="249">
                  <c:v>8797.84314287398</c:v>
                </c:pt>
                <c:pt idx="250">
                  <c:v>8797.84314287398</c:v>
                </c:pt>
                <c:pt idx="251">
                  <c:v>8797.84314287398</c:v>
                </c:pt>
                <c:pt idx="252">
                  <c:v>8797.84314287398</c:v>
                </c:pt>
                <c:pt idx="253">
                  <c:v>8797.84314287398</c:v>
                </c:pt>
                <c:pt idx="254">
                  <c:v>8797.84314287398</c:v>
                </c:pt>
                <c:pt idx="255">
                  <c:v>8797.84314287398</c:v>
                </c:pt>
                <c:pt idx="256">
                  <c:v>8797.84314287398</c:v>
                </c:pt>
                <c:pt idx="257">
                  <c:v>8797.84314287398</c:v>
                </c:pt>
                <c:pt idx="258">
                  <c:v>8797.84314287398</c:v>
                </c:pt>
                <c:pt idx="259">
                  <c:v>8797.84314287398</c:v>
                </c:pt>
                <c:pt idx="260">
                  <c:v>8797.84314287398</c:v>
                </c:pt>
                <c:pt idx="261">
                  <c:v>8797.84314287398</c:v>
                </c:pt>
                <c:pt idx="262">
                  <c:v>8797.84314287398</c:v>
                </c:pt>
                <c:pt idx="263">
                  <c:v>8797.84314287398</c:v>
                </c:pt>
                <c:pt idx="264">
                  <c:v>8797.84314287398</c:v>
                </c:pt>
                <c:pt idx="265">
                  <c:v>8797.84314287398</c:v>
                </c:pt>
                <c:pt idx="266">
                  <c:v>8797.84314287398</c:v>
                </c:pt>
                <c:pt idx="267">
                  <c:v>8797.84314287398</c:v>
                </c:pt>
                <c:pt idx="268">
                  <c:v>8797.84314287398</c:v>
                </c:pt>
                <c:pt idx="269">
                  <c:v>8797.84314287398</c:v>
                </c:pt>
                <c:pt idx="270">
                  <c:v>8797.84314287398</c:v>
                </c:pt>
                <c:pt idx="271">
                  <c:v>8797.84314287398</c:v>
                </c:pt>
                <c:pt idx="272">
                  <c:v>8797.84314287398</c:v>
                </c:pt>
                <c:pt idx="273">
                  <c:v>8797.84314287398</c:v>
                </c:pt>
                <c:pt idx="274">
                  <c:v>8797.84314287398</c:v>
                </c:pt>
                <c:pt idx="275">
                  <c:v>8797.84314287398</c:v>
                </c:pt>
                <c:pt idx="276">
                  <c:v>8797.84314287398</c:v>
                </c:pt>
                <c:pt idx="277">
                  <c:v>8797.84314287398</c:v>
                </c:pt>
                <c:pt idx="278">
                  <c:v>8797.84314287398</c:v>
                </c:pt>
                <c:pt idx="279">
                  <c:v>8797.84314287398</c:v>
                </c:pt>
                <c:pt idx="280">
                  <c:v>8797.84314287398</c:v>
                </c:pt>
                <c:pt idx="281">
                  <c:v>8797.84314287398</c:v>
                </c:pt>
                <c:pt idx="282">
                  <c:v>8797.84314287398</c:v>
                </c:pt>
                <c:pt idx="283">
                  <c:v>8797.84314287398</c:v>
                </c:pt>
                <c:pt idx="284">
                  <c:v>8797.84314287398</c:v>
                </c:pt>
                <c:pt idx="285">
                  <c:v>8797.84314287398</c:v>
                </c:pt>
                <c:pt idx="286">
                  <c:v>8797.84314287398</c:v>
                </c:pt>
                <c:pt idx="287">
                  <c:v>8797.84314287398</c:v>
                </c:pt>
                <c:pt idx="288">
                  <c:v>8797.84314287398</c:v>
                </c:pt>
                <c:pt idx="289">
                  <c:v>8797.84314287398</c:v>
                </c:pt>
                <c:pt idx="290">
                  <c:v>8797.84314287398</c:v>
                </c:pt>
                <c:pt idx="291">
                  <c:v>8797.84314287398</c:v>
                </c:pt>
                <c:pt idx="292">
                  <c:v>8797.84314287398</c:v>
                </c:pt>
                <c:pt idx="293">
                  <c:v>8797.84314287398</c:v>
                </c:pt>
                <c:pt idx="294">
                  <c:v>8797.84314287398</c:v>
                </c:pt>
                <c:pt idx="295">
                  <c:v>8797.84314287398</c:v>
                </c:pt>
                <c:pt idx="296">
                  <c:v>8797.84314287398</c:v>
                </c:pt>
                <c:pt idx="297">
                  <c:v>8797.84314287398</c:v>
                </c:pt>
                <c:pt idx="298">
                  <c:v>8797.84314287398</c:v>
                </c:pt>
                <c:pt idx="299">
                  <c:v>8797.84314287398</c:v>
                </c:pt>
                <c:pt idx="300">
                  <c:v>8797.84314287398</c:v>
                </c:pt>
                <c:pt idx="301">
                  <c:v>8797.84314287398</c:v>
                </c:pt>
                <c:pt idx="302">
                  <c:v>8797.84314287398</c:v>
                </c:pt>
                <c:pt idx="303">
                  <c:v>8797.84314287398</c:v>
                </c:pt>
                <c:pt idx="304">
                  <c:v>8797.84314287398</c:v>
                </c:pt>
                <c:pt idx="305">
                  <c:v>8797.84314287398</c:v>
                </c:pt>
                <c:pt idx="306">
                  <c:v>8797.84314287398</c:v>
                </c:pt>
                <c:pt idx="307">
                  <c:v>8797.84314287398</c:v>
                </c:pt>
                <c:pt idx="308">
                  <c:v>8797.84314287398</c:v>
                </c:pt>
                <c:pt idx="309">
                  <c:v>8797.84314287398</c:v>
                </c:pt>
                <c:pt idx="310">
                  <c:v>8797.84314287398</c:v>
                </c:pt>
                <c:pt idx="311">
                  <c:v>8797.84314287398</c:v>
                </c:pt>
                <c:pt idx="312">
                  <c:v>8797.84314287398</c:v>
                </c:pt>
                <c:pt idx="313">
                  <c:v>8797.84314287398</c:v>
                </c:pt>
                <c:pt idx="314">
                  <c:v>8797.84314287398</c:v>
                </c:pt>
                <c:pt idx="315">
                  <c:v>8797.84314287398</c:v>
                </c:pt>
                <c:pt idx="316">
                  <c:v>8797.84314287398</c:v>
                </c:pt>
                <c:pt idx="317">
                  <c:v>8797.84314287398</c:v>
                </c:pt>
                <c:pt idx="318">
                  <c:v>8797.84314287398</c:v>
                </c:pt>
                <c:pt idx="319">
                  <c:v>8797.84314287398</c:v>
                </c:pt>
                <c:pt idx="320">
                  <c:v>8797.84314287398</c:v>
                </c:pt>
                <c:pt idx="321">
                  <c:v>8797.84314287398</c:v>
                </c:pt>
                <c:pt idx="322">
                  <c:v>8797.84314287398</c:v>
                </c:pt>
                <c:pt idx="323">
                  <c:v>8797.84314287398</c:v>
                </c:pt>
                <c:pt idx="324">
                  <c:v>8797.84314287398</c:v>
                </c:pt>
                <c:pt idx="325">
                  <c:v>8797.84314287398</c:v>
                </c:pt>
                <c:pt idx="326">
                  <c:v>8797.84314287398</c:v>
                </c:pt>
                <c:pt idx="327">
                  <c:v>8797.84314287398</c:v>
                </c:pt>
                <c:pt idx="328">
                  <c:v>8797.84314287398</c:v>
                </c:pt>
                <c:pt idx="329">
                  <c:v>8797.84314287398</c:v>
                </c:pt>
                <c:pt idx="330">
                  <c:v>8797.84314287398</c:v>
                </c:pt>
                <c:pt idx="331">
                  <c:v>8797.84314287398</c:v>
                </c:pt>
                <c:pt idx="332">
                  <c:v>8797.84314287398</c:v>
                </c:pt>
                <c:pt idx="333">
                  <c:v>8797.84314287398</c:v>
                </c:pt>
                <c:pt idx="334">
                  <c:v>8797.84314287398</c:v>
                </c:pt>
                <c:pt idx="335">
                  <c:v>8797.84314287398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Trans!$D$2:$D$337</c:f>
              <c:numCache>
                <c:formatCode>General</c:formatCode>
                <c:ptCount val="336"/>
                <c:pt idx="0">
                  <c:v>1299.08951847677</c:v>
                </c:pt>
                <c:pt idx="1">
                  <c:v>5258.11893277006</c:v>
                </c:pt>
                <c:pt idx="2">
                  <c:v>5166.3448667286</c:v>
                </c:pt>
                <c:pt idx="3">
                  <c:v>5066.25222270619</c:v>
                </c:pt>
                <c:pt idx="4">
                  <c:v>4961.85766740458</c:v>
                </c:pt>
                <c:pt idx="5">
                  <c:v>4855.19773173949</c:v>
                </c:pt>
                <c:pt idx="6">
                  <c:v>4747.5431685248</c:v>
                </c:pt>
                <c:pt idx="7">
                  <c:v>4639.88638854047</c:v>
                </c:pt>
                <c:pt idx="8">
                  <c:v>4542.51814847208</c:v>
                </c:pt>
                <c:pt idx="9">
                  <c:v>4452.11058334144</c:v>
                </c:pt>
                <c:pt idx="10">
                  <c:v>3058.65814705156</c:v>
                </c:pt>
                <c:pt idx="11">
                  <c:v>2571.03029713359</c:v>
                </c:pt>
                <c:pt idx="12">
                  <c:v>2437.11021948294</c:v>
                </c:pt>
                <c:pt idx="13">
                  <c:v>2339.43071900703</c:v>
                </c:pt>
                <c:pt idx="14">
                  <c:v>2331.42988197451</c:v>
                </c:pt>
                <c:pt idx="15">
                  <c:v>2252.21914950148</c:v>
                </c:pt>
                <c:pt idx="16">
                  <c:v>2255.99888460588</c:v>
                </c:pt>
                <c:pt idx="17">
                  <c:v>2274.74889697952</c:v>
                </c:pt>
                <c:pt idx="18">
                  <c:v>2256.53400725443</c:v>
                </c:pt>
                <c:pt idx="19">
                  <c:v>2277.71553763428</c:v>
                </c:pt>
                <c:pt idx="20">
                  <c:v>2169.951996309</c:v>
                </c:pt>
                <c:pt idx="21">
                  <c:v>2010.1686568869</c:v>
                </c:pt>
                <c:pt idx="22">
                  <c:v>1910.8267722369</c:v>
                </c:pt>
                <c:pt idx="23">
                  <c:v>1843.4156873254</c:v>
                </c:pt>
                <c:pt idx="24">
                  <c:v>1826.09348508474</c:v>
                </c:pt>
                <c:pt idx="25">
                  <c:v>1832.06099278745</c:v>
                </c:pt>
                <c:pt idx="26">
                  <c:v>1777.13516812632</c:v>
                </c:pt>
                <c:pt idx="27">
                  <c:v>1760.18108902272</c:v>
                </c:pt>
                <c:pt idx="28">
                  <c:v>1766.12902584705</c:v>
                </c:pt>
                <c:pt idx="29">
                  <c:v>1718.92432516999</c:v>
                </c:pt>
                <c:pt idx="30">
                  <c:v>1667.96334938343</c:v>
                </c:pt>
                <c:pt idx="31">
                  <c:v>1611.2869078245</c:v>
                </c:pt>
                <c:pt idx="32">
                  <c:v>1569.33766308871</c:v>
                </c:pt>
                <c:pt idx="33">
                  <c:v>1533.13491641838</c:v>
                </c:pt>
                <c:pt idx="34">
                  <c:v>1514.41340100981</c:v>
                </c:pt>
                <c:pt idx="35">
                  <c:v>1507.77329080888</c:v>
                </c:pt>
                <c:pt idx="36">
                  <c:v>1507.07718289126</c:v>
                </c:pt>
                <c:pt idx="37">
                  <c:v>1477.09964300998</c:v>
                </c:pt>
                <c:pt idx="38">
                  <c:v>1461.57592022092</c:v>
                </c:pt>
                <c:pt idx="39">
                  <c:v>1449.73682333951</c:v>
                </c:pt>
                <c:pt idx="40">
                  <c:v>1449.14133573502</c:v>
                </c:pt>
                <c:pt idx="41">
                  <c:v>1419.62555406696</c:v>
                </c:pt>
                <c:pt idx="42">
                  <c:v>1392.02484664961</c:v>
                </c:pt>
                <c:pt idx="43">
                  <c:v>1368.33931118024</c:v>
                </c:pt>
                <c:pt idx="44">
                  <c:v>1354.56642224715</c:v>
                </c:pt>
                <c:pt idx="45">
                  <c:v>1349.86604988792</c:v>
                </c:pt>
                <c:pt idx="46">
                  <c:v>1350.12634554747</c:v>
                </c:pt>
                <c:pt idx="47">
                  <c:v>1330.05631777877</c:v>
                </c:pt>
                <c:pt idx="48">
                  <c:v>1317.73445642676</c:v>
                </c:pt>
                <c:pt idx="49">
                  <c:v>1308.75146896909</c:v>
                </c:pt>
                <c:pt idx="50">
                  <c:v>1296.99512325094</c:v>
                </c:pt>
                <c:pt idx="51">
                  <c:v>1282.32667435804</c:v>
                </c:pt>
                <c:pt idx="52">
                  <c:v>1267.3210420083</c:v>
                </c:pt>
                <c:pt idx="53">
                  <c:v>1253.92668358316</c:v>
                </c:pt>
                <c:pt idx="54">
                  <c:v>1244.8975926476</c:v>
                </c:pt>
                <c:pt idx="55">
                  <c:v>1241.90681547033</c:v>
                </c:pt>
                <c:pt idx="56">
                  <c:v>1242.52715894269</c:v>
                </c:pt>
                <c:pt idx="57">
                  <c:v>1228.85378471885</c:v>
                </c:pt>
                <c:pt idx="58">
                  <c:v>1220.21127345465</c:v>
                </c:pt>
                <c:pt idx="59">
                  <c:v>1213.49474147115</c:v>
                </c:pt>
                <c:pt idx="60">
                  <c:v>1205.394509996</c:v>
                </c:pt>
                <c:pt idx="61">
                  <c:v>1195.97747169866</c:v>
                </c:pt>
                <c:pt idx="62">
                  <c:v>1186.68964372599</c:v>
                </c:pt>
                <c:pt idx="63">
                  <c:v>1177.8451150888</c:v>
                </c:pt>
                <c:pt idx="64">
                  <c:v>1171.90419483809</c:v>
                </c:pt>
                <c:pt idx="65">
                  <c:v>1166.48799696401</c:v>
                </c:pt>
                <c:pt idx="66">
                  <c:v>1161.81761152192</c:v>
                </c:pt>
                <c:pt idx="67">
                  <c:v>1154.13786844353</c:v>
                </c:pt>
                <c:pt idx="68">
                  <c:v>1147.94561091951</c:v>
                </c:pt>
                <c:pt idx="69">
                  <c:v>1143.35421201189</c:v>
                </c:pt>
                <c:pt idx="70">
                  <c:v>1137.88992650575</c:v>
                </c:pt>
                <c:pt idx="71">
                  <c:v>1131.90645746688</c:v>
                </c:pt>
                <c:pt idx="72">
                  <c:v>1125.85453100687</c:v>
                </c:pt>
                <c:pt idx="73">
                  <c:v>1120.04754068395</c:v>
                </c:pt>
                <c:pt idx="74">
                  <c:v>1115.9578622638</c:v>
                </c:pt>
                <c:pt idx="75">
                  <c:v>1111.82726155609</c:v>
                </c:pt>
                <c:pt idx="76">
                  <c:v>1108.55334448844</c:v>
                </c:pt>
                <c:pt idx="77">
                  <c:v>1103.06231398897</c:v>
                </c:pt>
                <c:pt idx="78">
                  <c:v>1098.70531437758</c:v>
                </c:pt>
                <c:pt idx="79">
                  <c:v>1095.51036809617</c:v>
                </c:pt>
                <c:pt idx="80">
                  <c:v>1091.79741034909</c:v>
                </c:pt>
                <c:pt idx="81">
                  <c:v>1087.62274959722</c:v>
                </c:pt>
                <c:pt idx="82">
                  <c:v>1083.38718474317</c:v>
                </c:pt>
                <c:pt idx="83">
                  <c:v>1079.14750017015</c:v>
                </c:pt>
                <c:pt idx="84">
                  <c:v>1076.00565110381</c:v>
                </c:pt>
                <c:pt idx="85">
                  <c:v>1073.23851303704</c:v>
                </c:pt>
                <c:pt idx="86">
                  <c:v>1070.72132968068</c:v>
                </c:pt>
                <c:pt idx="87">
                  <c:v>1066.82551483829</c:v>
                </c:pt>
                <c:pt idx="88">
                  <c:v>1063.51942395744</c:v>
                </c:pt>
                <c:pt idx="89">
                  <c:v>1060.91250012801</c:v>
                </c:pt>
                <c:pt idx="90">
                  <c:v>1058.03216089195</c:v>
                </c:pt>
                <c:pt idx="91">
                  <c:v>1055.00590121091</c:v>
                </c:pt>
                <c:pt idx="92">
                  <c:v>1051.94445208553</c:v>
                </c:pt>
                <c:pt idx="93">
                  <c:v>1048.8301971072</c:v>
                </c:pt>
                <c:pt idx="94">
                  <c:v>1046.56320943725</c:v>
                </c:pt>
                <c:pt idx="95">
                  <c:v>1044.17063922728</c:v>
                </c:pt>
                <c:pt idx="96">
                  <c:v>1042.48766719915</c:v>
                </c:pt>
                <c:pt idx="97">
                  <c:v>1039.51960203972</c:v>
                </c:pt>
                <c:pt idx="98">
                  <c:v>1036.91707346722</c:v>
                </c:pt>
                <c:pt idx="99">
                  <c:v>1035.08581111167</c:v>
                </c:pt>
                <c:pt idx="100">
                  <c:v>1033.02709671496</c:v>
                </c:pt>
                <c:pt idx="101">
                  <c:v>1030.71539906229</c:v>
                </c:pt>
                <c:pt idx="102">
                  <c:v>1028.30488462152</c:v>
                </c:pt>
                <c:pt idx="103">
                  <c:v>1025.86943295219</c:v>
                </c:pt>
                <c:pt idx="104">
                  <c:v>1023.95636285742</c:v>
                </c:pt>
                <c:pt idx="105">
                  <c:v>1022.46678852051</c:v>
                </c:pt>
                <c:pt idx="106">
                  <c:v>1021.01911213513</c:v>
                </c:pt>
                <c:pt idx="107">
                  <c:v>1018.74397502951</c:v>
                </c:pt>
                <c:pt idx="108">
                  <c:v>1016.78851412011</c:v>
                </c:pt>
                <c:pt idx="109">
                  <c:v>1015.11563846149</c:v>
                </c:pt>
                <c:pt idx="110">
                  <c:v>1013.3450667993</c:v>
                </c:pt>
                <c:pt idx="111">
                  <c:v>1011.55433242466</c:v>
                </c:pt>
                <c:pt idx="112">
                  <c:v>1009.78340742592</c:v>
                </c:pt>
                <c:pt idx="113">
                  <c:v>1007.87937940805</c:v>
                </c:pt>
                <c:pt idx="114">
                  <c:v>1006.51124694143</c:v>
                </c:pt>
                <c:pt idx="115">
                  <c:v>1004.9550638173</c:v>
                </c:pt>
                <c:pt idx="116">
                  <c:v>1004.0681407057</c:v>
                </c:pt>
                <c:pt idx="117">
                  <c:v>1002.28687988523</c:v>
                </c:pt>
                <c:pt idx="118">
                  <c:v>1000.56439622357</c:v>
                </c:pt>
                <c:pt idx="119">
                  <c:v>999.453951626142</c:v>
                </c:pt>
                <c:pt idx="120">
                  <c:v>998.231039558852</c:v>
                </c:pt>
                <c:pt idx="121">
                  <c:v>996.826826514233</c:v>
                </c:pt>
                <c:pt idx="122">
                  <c:v>995.293847016101</c:v>
                </c:pt>
                <c:pt idx="123">
                  <c:v>993.756133599527</c:v>
                </c:pt>
                <c:pt idx="124">
                  <c:v>992.482373980277</c:v>
                </c:pt>
                <c:pt idx="125">
                  <c:v>991.700232549155</c:v>
                </c:pt>
                <c:pt idx="126">
                  <c:v>990.791614563707</c:v>
                </c:pt>
                <c:pt idx="127">
                  <c:v>989.338458633531</c:v>
                </c:pt>
                <c:pt idx="128">
                  <c:v>988.147747493706</c:v>
                </c:pt>
                <c:pt idx="129">
                  <c:v>986.996254074387</c:v>
                </c:pt>
                <c:pt idx="130">
                  <c:v>985.816487403985</c:v>
                </c:pt>
                <c:pt idx="131">
                  <c:v>984.687213071654</c:v>
                </c:pt>
                <c:pt idx="132">
                  <c:v>983.645393522331</c:v>
                </c:pt>
                <c:pt idx="133">
                  <c:v>982.41051260437</c:v>
                </c:pt>
                <c:pt idx="134">
                  <c:v>981.587229555316</c:v>
                </c:pt>
                <c:pt idx="135">
                  <c:v>980.46202439697</c:v>
                </c:pt>
                <c:pt idx="136">
                  <c:v>980.056620895399</c:v>
                </c:pt>
                <c:pt idx="137">
                  <c:v>978.982431847544</c:v>
                </c:pt>
                <c:pt idx="138">
                  <c:v>977.763672754718</c:v>
                </c:pt>
                <c:pt idx="139">
                  <c:v>977.135534063931</c:v>
                </c:pt>
                <c:pt idx="140">
                  <c:v>976.462361940063</c:v>
                </c:pt>
                <c:pt idx="141">
                  <c:v>975.633098743706</c:v>
                </c:pt>
                <c:pt idx="142">
                  <c:v>974.620285388196</c:v>
                </c:pt>
                <c:pt idx="143">
                  <c:v>973.645098039413</c:v>
                </c:pt>
                <c:pt idx="144">
                  <c:v>972.755643185683</c:v>
                </c:pt>
                <c:pt idx="145">
                  <c:v>972.508459364695</c:v>
                </c:pt>
                <c:pt idx="146">
                  <c:v>971.90912801932</c:v>
                </c:pt>
                <c:pt idx="147">
                  <c:v>970.980142542517</c:v>
                </c:pt>
                <c:pt idx="148">
                  <c:v>970.389015987349</c:v>
                </c:pt>
                <c:pt idx="149">
                  <c:v>969.602372026807</c:v>
                </c:pt>
                <c:pt idx="150">
                  <c:v>968.81140179445</c:v>
                </c:pt>
                <c:pt idx="151">
                  <c:v>968.136672815964</c:v>
                </c:pt>
                <c:pt idx="152">
                  <c:v>967.67663905538</c:v>
                </c:pt>
                <c:pt idx="153">
                  <c:v>966.956602302439</c:v>
                </c:pt>
                <c:pt idx="154">
                  <c:v>966.609706807916</c:v>
                </c:pt>
                <c:pt idx="155">
                  <c:v>965.724671523569</c:v>
                </c:pt>
                <c:pt idx="156">
                  <c:v>965.707250828662</c:v>
                </c:pt>
                <c:pt idx="157">
                  <c:v>965.864169068518</c:v>
                </c:pt>
                <c:pt idx="158">
                  <c:v>965.125718492013</c:v>
                </c:pt>
                <c:pt idx="159">
                  <c:v>964.892139652228</c:v>
                </c:pt>
                <c:pt idx="160">
                  <c:v>964.686583953343</c:v>
                </c:pt>
                <c:pt idx="161">
                  <c:v>964.342708559466</c:v>
                </c:pt>
                <c:pt idx="162">
                  <c:v>963.720315897662</c:v>
                </c:pt>
                <c:pt idx="163">
                  <c:v>963.245519287172</c:v>
                </c:pt>
                <c:pt idx="164">
                  <c:v>962.654909387763</c:v>
                </c:pt>
                <c:pt idx="165">
                  <c:v>962.980042993188</c:v>
                </c:pt>
                <c:pt idx="166">
                  <c:v>962.576291496033</c:v>
                </c:pt>
                <c:pt idx="167">
                  <c:v>962.356451091495</c:v>
                </c:pt>
                <c:pt idx="168">
                  <c:v>962.35852417504</c:v>
                </c:pt>
                <c:pt idx="169">
                  <c:v>961.95791376482</c:v>
                </c:pt>
                <c:pt idx="170">
                  <c:v>961.497969964909</c:v>
                </c:pt>
                <c:pt idx="171">
                  <c:v>961.166788959435</c:v>
                </c:pt>
                <c:pt idx="172">
                  <c:v>961.230079405397</c:v>
                </c:pt>
                <c:pt idx="173">
                  <c:v>961.028486796993</c:v>
                </c:pt>
                <c:pt idx="174">
                  <c:v>961.229068768757</c:v>
                </c:pt>
                <c:pt idx="175">
                  <c:v>960.974791958869</c:v>
                </c:pt>
                <c:pt idx="176">
                  <c:v>960.770917512567</c:v>
                </c:pt>
                <c:pt idx="177">
                  <c:v>961.076888712785</c:v>
                </c:pt>
                <c:pt idx="178">
                  <c:v>960.564886609077</c:v>
                </c:pt>
                <c:pt idx="179">
                  <c:v>960.331850286371</c:v>
                </c:pt>
                <c:pt idx="180">
                  <c:v>960.806992077912</c:v>
                </c:pt>
                <c:pt idx="181">
                  <c:v>961.124318032583</c:v>
                </c:pt>
                <c:pt idx="182">
                  <c:v>960.572715443526</c:v>
                </c:pt>
                <c:pt idx="183">
                  <c:v>960.819186291051</c:v>
                </c:pt>
                <c:pt idx="184">
                  <c:v>960.790287140974</c:v>
                </c:pt>
                <c:pt idx="185">
                  <c:v>960.427629143898</c:v>
                </c:pt>
                <c:pt idx="186">
                  <c:v>960.720002661417</c:v>
                </c:pt>
                <c:pt idx="187">
                  <c:v>960.562584287036</c:v>
                </c:pt>
                <c:pt idx="188">
                  <c:v>960.666452775608</c:v>
                </c:pt>
                <c:pt idx="189">
                  <c:v>960.918935144033</c:v>
                </c:pt>
                <c:pt idx="190">
                  <c:v>960.64251120957</c:v>
                </c:pt>
                <c:pt idx="191">
                  <c:v>960.733124624383</c:v>
                </c:pt>
                <c:pt idx="192">
                  <c:v>960.739895104983</c:v>
                </c:pt>
                <c:pt idx="193">
                  <c:v>960.770060472033</c:v>
                </c:pt>
                <c:pt idx="194">
                  <c:v>960.662220126728</c:v>
                </c:pt>
                <c:pt idx="195">
                  <c:v>960.471912166382</c:v>
                </c:pt>
                <c:pt idx="196">
                  <c:v>960.428196660788</c:v>
                </c:pt>
                <c:pt idx="197">
                  <c:v>960.461915951118</c:v>
                </c:pt>
                <c:pt idx="198">
                  <c:v>960.488321860901</c:v>
                </c:pt>
                <c:pt idx="199">
                  <c:v>960.50235473053</c:v>
                </c:pt>
                <c:pt idx="200">
                  <c:v>960.387101135116</c:v>
                </c:pt>
                <c:pt idx="201">
                  <c:v>960.423190899028</c:v>
                </c:pt>
                <c:pt idx="202">
                  <c:v>960.262456619497</c:v>
                </c:pt>
                <c:pt idx="203">
                  <c:v>960.29742335493</c:v>
                </c:pt>
                <c:pt idx="204">
                  <c:v>960.203761743292</c:v>
                </c:pt>
                <c:pt idx="205">
                  <c:v>960.378739579927</c:v>
                </c:pt>
                <c:pt idx="206">
                  <c:v>960.209383908262</c:v>
                </c:pt>
                <c:pt idx="207">
                  <c:v>960.072544279941</c:v>
                </c:pt>
                <c:pt idx="208">
                  <c:v>960.197214180045</c:v>
                </c:pt>
                <c:pt idx="209">
                  <c:v>960.211080041809</c:v>
                </c:pt>
                <c:pt idx="210">
                  <c:v>960.234906255705</c:v>
                </c:pt>
                <c:pt idx="211">
                  <c:v>960.201690582662</c:v>
                </c:pt>
                <c:pt idx="212">
                  <c:v>960.276371578594</c:v>
                </c:pt>
                <c:pt idx="213">
                  <c:v>960.189858778584</c:v>
                </c:pt>
                <c:pt idx="214">
                  <c:v>960.259078696823</c:v>
                </c:pt>
                <c:pt idx="215">
                  <c:v>960.222726236906</c:v>
                </c:pt>
                <c:pt idx="216">
                  <c:v>960.239243121972</c:v>
                </c:pt>
                <c:pt idx="217">
                  <c:v>960.270075856518</c:v>
                </c:pt>
                <c:pt idx="218">
                  <c:v>960.284945075459</c:v>
                </c:pt>
                <c:pt idx="219">
                  <c:v>960.255201475838</c:v>
                </c:pt>
                <c:pt idx="220">
                  <c:v>960.301402072662</c:v>
                </c:pt>
                <c:pt idx="221">
                  <c:v>960.306746260383</c:v>
                </c:pt>
                <c:pt idx="222">
                  <c:v>960.310615918992</c:v>
                </c:pt>
                <c:pt idx="223">
                  <c:v>960.308542931311</c:v>
                </c:pt>
                <c:pt idx="224">
                  <c:v>960.287704466741</c:v>
                </c:pt>
                <c:pt idx="225">
                  <c:v>960.290696088595</c:v>
                </c:pt>
                <c:pt idx="226">
                  <c:v>960.301395417266</c:v>
                </c:pt>
                <c:pt idx="227">
                  <c:v>960.295848822207</c:v>
                </c:pt>
                <c:pt idx="228">
                  <c:v>960.26491552394</c:v>
                </c:pt>
                <c:pt idx="229">
                  <c:v>960.301153354767</c:v>
                </c:pt>
                <c:pt idx="230">
                  <c:v>960.296591358204</c:v>
                </c:pt>
                <c:pt idx="231">
                  <c:v>960.295000103721</c:v>
                </c:pt>
                <c:pt idx="232">
                  <c:v>960.287511280614</c:v>
                </c:pt>
                <c:pt idx="233">
                  <c:v>960.276170181198</c:v>
                </c:pt>
                <c:pt idx="234">
                  <c:v>960.271812060891</c:v>
                </c:pt>
                <c:pt idx="235">
                  <c:v>960.267862838895</c:v>
                </c:pt>
                <c:pt idx="236">
                  <c:v>960.269610193865</c:v>
                </c:pt>
                <c:pt idx="237">
                  <c:v>960.272223631606</c:v>
                </c:pt>
                <c:pt idx="238">
                  <c:v>960.268305485959</c:v>
                </c:pt>
                <c:pt idx="239">
                  <c:v>960.262879861586</c:v>
                </c:pt>
                <c:pt idx="240">
                  <c:v>960.278210344976</c:v>
                </c:pt>
                <c:pt idx="241">
                  <c:v>960.266205437083</c:v>
                </c:pt>
                <c:pt idx="242">
                  <c:v>960.259204545207</c:v>
                </c:pt>
                <c:pt idx="243">
                  <c:v>960.257692021451</c:v>
                </c:pt>
                <c:pt idx="244">
                  <c:v>960.263841704938</c:v>
                </c:pt>
                <c:pt idx="245">
                  <c:v>960.260161697465</c:v>
                </c:pt>
                <c:pt idx="246">
                  <c:v>960.268333802039</c:v>
                </c:pt>
                <c:pt idx="247">
                  <c:v>960.276830600976</c:v>
                </c:pt>
                <c:pt idx="248">
                  <c:v>960.267013335743</c:v>
                </c:pt>
                <c:pt idx="249">
                  <c:v>960.273069310086</c:v>
                </c:pt>
                <c:pt idx="250">
                  <c:v>960.274019840829</c:v>
                </c:pt>
                <c:pt idx="251">
                  <c:v>960.275277306458</c:v>
                </c:pt>
                <c:pt idx="252">
                  <c:v>960.274071596127</c:v>
                </c:pt>
                <c:pt idx="253">
                  <c:v>960.276367051264</c:v>
                </c:pt>
                <c:pt idx="254">
                  <c:v>960.273849273821</c:v>
                </c:pt>
                <c:pt idx="255">
                  <c:v>960.271372007087</c:v>
                </c:pt>
                <c:pt idx="256">
                  <c:v>960.272658388127</c:v>
                </c:pt>
                <c:pt idx="257">
                  <c:v>960.270623489267</c:v>
                </c:pt>
                <c:pt idx="258">
                  <c:v>960.274233292595</c:v>
                </c:pt>
                <c:pt idx="259">
                  <c:v>960.272479960242</c:v>
                </c:pt>
                <c:pt idx="260">
                  <c:v>960.273338707678</c:v>
                </c:pt>
                <c:pt idx="261">
                  <c:v>960.271678754792</c:v>
                </c:pt>
                <c:pt idx="262">
                  <c:v>960.272133640335</c:v>
                </c:pt>
                <c:pt idx="263">
                  <c:v>960.271736640174</c:v>
                </c:pt>
                <c:pt idx="264">
                  <c:v>960.273257130716</c:v>
                </c:pt>
                <c:pt idx="265">
                  <c:v>960.268109327136</c:v>
                </c:pt>
                <c:pt idx="266">
                  <c:v>960.272308993501</c:v>
                </c:pt>
                <c:pt idx="267">
                  <c:v>960.272811373669</c:v>
                </c:pt>
                <c:pt idx="268">
                  <c:v>960.2710276156</c:v>
                </c:pt>
                <c:pt idx="269">
                  <c:v>960.270648600342</c:v>
                </c:pt>
                <c:pt idx="270">
                  <c:v>960.27126756853</c:v>
                </c:pt>
                <c:pt idx="271">
                  <c:v>960.271177485001</c:v>
                </c:pt>
                <c:pt idx="272">
                  <c:v>960.271364996642</c:v>
                </c:pt>
                <c:pt idx="273">
                  <c:v>960.269984130509</c:v>
                </c:pt>
                <c:pt idx="274">
                  <c:v>960.270886091232</c:v>
                </c:pt>
                <c:pt idx="275">
                  <c:v>960.270746064573</c:v>
                </c:pt>
                <c:pt idx="276">
                  <c:v>960.271354066686</c:v>
                </c:pt>
                <c:pt idx="277">
                  <c:v>960.269212436963</c:v>
                </c:pt>
                <c:pt idx="278">
                  <c:v>960.270901603343</c:v>
                </c:pt>
                <c:pt idx="279">
                  <c:v>960.270807384631</c:v>
                </c:pt>
                <c:pt idx="280">
                  <c:v>960.270705065675</c:v>
                </c:pt>
                <c:pt idx="281">
                  <c:v>960.27088990206</c:v>
                </c:pt>
                <c:pt idx="282">
                  <c:v>960.27075698214</c:v>
                </c:pt>
                <c:pt idx="283">
                  <c:v>960.270571136539</c:v>
                </c:pt>
                <c:pt idx="284">
                  <c:v>960.270702060503</c:v>
                </c:pt>
                <c:pt idx="285">
                  <c:v>960.270796680529</c:v>
                </c:pt>
                <c:pt idx="286">
                  <c:v>960.269863156</c:v>
                </c:pt>
                <c:pt idx="287">
                  <c:v>960.269712020041</c:v>
                </c:pt>
                <c:pt idx="288">
                  <c:v>960.269699262228</c:v>
                </c:pt>
                <c:pt idx="289">
                  <c:v>960.269734966649</c:v>
                </c:pt>
                <c:pt idx="290">
                  <c:v>960.269936799435</c:v>
                </c:pt>
                <c:pt idx="291">
                  <c:v>960.270005311367</c:v>
                </c:pt>
                <c:pt idx="292">
                  <c:v>960.269975828699</c:v>
                </c:pt>
                <c:pt idx="293">
                  <c:v>960.270006150094</c:v>
                </c:pt>
                <c:pt idx="294">
                  <c:v>960.269922648979</c:v>
                </c:pt>
                <c:pt idx="295">
                  <c:v>960.269874522852</c:v>
                </c:pt>
                <c:pt idx="296">
                  <c:v>960.269703539999</c:v>
                </c:pt>
                <c:pt idx="297">
                  <c:v>960.27020321453</c:v>
                </c:pt>
                <c:pt idx="298">
                  <c:v>960.270193307854</c:v>
                </c:pt>
                <c:pt idx="299">
                  <c:v>960.270209376458</c:v>
                </c:pt>
                <c:pt idx="300">
                  <c:v>960.270179175722</c:v>
                </c:pt>
                <c:pt idx="301">
                  <c:v>960.2702257856</c:v>
                </c:pt>
                <c:pt idx="302">
                  <c:v>960.27047603968</c:v>
                </c:pt>
                <c:pt idx="303">
                  <c:v>960.270278271992</c:v>
                </c:pt>
                <c:pt idx="304">
                  <c:v>960.270159942566</c:v>
                </c:pt>
                <c:pt idx="305">
                  <c:v>960.27002264542</c:v>
                </c:pt>
                <c:pt idx="306">
                  <c:v>960.270206296526</c:v>
                </c:pt>
                <c:pt idx="307">
                  <c:v>960.270122043533</c:v>
                </c:pt>
                <c:pt idx="308">
                  <c:v>960.270124559511</c:v>
                </c:pt>
                <c:pt idx="309">
                  <c:v>960.270156354487</c:v>
                </c:pt>
                <c:pt idx="310">
                  <c:v>960.270153536323</c:v>
                </c:pt>
                <c:pt idx="311">
                  <c:v>960.270241548493</c:v>
                </c:pt>
                <c:pt idx="312">
                  <c:v>960.270110539602</c:v>
                </c:pt>
                <c:pt idx="313">
                  <c:v>960.270139751284</c:v>
                </c:pt>
                <c:pt idx="314">
                  <c:v>960.270151914468</c:v>
                </c:pt>
                <c:pt idx="315">
                  <c:v>960.270092035246</c:v>
                </c:pt>
                <c:pt idx="316">
                  <c:v>960.270220980913</c:v>
                </c:pt>
                <c:pt idx="317">
                  <c:v>960.27015630631</c:v>
                </c:pt>
                <c:pt idx="318">
                  <c:v>960.270337114746</c:v>
                </c:pt>
                <c:pt idx="319">
                  <c:v>960.270144075906</c:v>
                </c:pt>
                <c:pt idx="320">
                  <c:v>960.270128856463</c:v>
                </c:pt>
                <c:pt idx="321">
                  <c:v>960.270143222737</c:v>
                </c:pt>
                <c:pt idx="322">
                  <c:v>960.270127468992</c:v>
                </c:pt>
                <c:pt idx="323">
                  <c:v>960.270154830357</c:v>
                </c:pt>
                <c:pt idx="324">
                  <c:v>960.270161565255</c:v>
                </c:pt>
                <c:pt idx="325">
                  <c:v>960.270203327399</c:v>
                </c:pt>
                <c:pt idx="326">
                  <c:v>960.270170580612</c:v>
                </c:pt>
                <c:pt idx="327">
                  <c:v>960.270293699399</c:v>
                </c:pt>
                <c:pt idx="328">
                  <c:v>960.270294506394</c:v>
                </c:pt>
                <c:pt idx="329">
                  <c:v>960.270307325065</c:v>
                </c:pt>
                <c:pt idx="330">
                  <c:v>960.270309346637</c:v>
                </c:pt>
                <c:pt idx="331">
                  <c:v>960.270332927238</c:v>
                </c:pt>
                <c:pt idx="332">
                  <c:v>960.270335404801</c:v>
                </c:pt>
                <c:pt idx="333">
                  <c:v>960.270336129334</c:v>
                </c:pt>
                <c:pt idx="334">
                  <c:v>960.270355355116</c:v>
                </c:pt>
                <c:pt idx="335">
                  <c:v>960.270352808235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Trans!$E$2:$E$337</c:f>
              <c:numCache>
                <c:formatCode>General</c:formatCode>
                <c:ptCount val="336"/>
                <c:pt idx="0">
                  <c:v>439.892157143699</c:v>
                </c:pt>
                <c:pt idx="1">
                  <c:v>4398.92157143699</c:v>
                </c:pt>
                <c:pt idx="2">
                  <c:v>4307.14750539554</c:v>
                </c:pt>
                <c:pt idx="3">
                  <c:v>4207.05486137313</c:v>
                </c:pt>
                <c:pt idx="4">
                  <c:v>4102.66030607151</c:v>
                </c:pt>
                <c:pt idx="5">
                  <c:v>3996.00037040642</c:v>
                </c:pt>
                <c:pt idx="6">
                  <c:v>3888.34580719173</c:v>
                </c:pt>
                <c:pt idx="7">
                  <c:v>3780.68902720739</c:v>
                </c:pt>
                <c:pt idx="8">
                  <c:v>3683.32078713901</c:v>
                </c:pt>
                <c:pt idx="9">
                  <c:v>3592.91322200836</c:v>
                </c:pt>
                <c:pt idx="10">
                  <c:v>2199.46078571849</c:v>
                </c:pt>
                <c:pt idx="11">
                  <c:v>1711.83293580052</c:v>
                </c:pt>
                <c:pt idx="12">
                  <c:v>1577.91285814987</c:v>
                </c:pt>
                <c:pt idx="13">
                  <c:v>1480.23335767395</c:v>
                </c:pt>
                <c:pt idx="14">
                  <c:v>1472.23252064144</c:v>
                </c:pt>
                <c:pt idx="15">
                  <c:v>1393.0217881684</c:v>
                </c:pt>
                <c:pt idx="16">
                  <c:v>1396.80152327281</c:v>
                </c:pt>
                <c:pt idx="17">
                  <c:v>1415.55153564645</c:v>
                </c:pt>
                <c:pt idx="18">
                  <c:v>1397.33664592136</c:v>
                </c:pt>
                <c:pt idx="19">
                  <c:v>1418.51817630121</c:v>
                </c:pt>
                <c:pt idx="20">
                  <c:v>1310.75463497592</c:v>
                </c:pt>
                <c:pt idx="21">
                  <c:v>1150.97129555383</c:v>
                </c:pt>
                <c:pt idx="22">
                  <c:v>1051.62941090383</c:v>
                </c:pt>
                <c:pt idx="23">
                  <c:v>984.218325992326</c:v>
                </c:pt>
                <c:pt idx="24">
                  <c:v>966.896123751671</c:v>
                </c:pt>
                <c:pt idx="25">
                  <c:v>972.863631454372</c:v>
                </c:pt>
                <c:pt idx="26">
                  <c:v>917.937806793247</c:v>
                </c:pt>
                <c:pt idx="27">
                  <c:v>900.98372768964</c:v>
                </c:pt>
                <c:pt idx="28">
                  <c:v>906.931664513981</c:v>
                </c:pt>
                <c:pt idx="29">
                  <c:v>859.726963836916</c:v>
                </c:pt>
                <c:pt idx="30">
                  <c:v>808.765988050361</c:v>
                </c:pt>
                <c:pt idx="31">
                  <c:v>752.089546491426</c:v>
                </c:pt>
                <c:pt idx="32">
                  <c:v>710.140301755641</c:v>
                </c:pt>
                <c:pt idx="33">
                  <c:v>673.937555085303</c:v>
                </c:pt>
                <c:pt idx="34">
                  <c:v>655.216039676731</c:v>
                </c:pt>
                <c:pt idx="35">
                  <c:v>648.575929475802</c:v>
                </c:pt>
                <c:pt idx="36">
                  <c:v>647.879821558193</c:v>
                </c:pt>
                <c:pt idx="37">
                  <c:v>617.902281676907</c:v>
                </c:pt>
                <c:pt idx="38">
                  <c:v>602.378558887844</c:v>
                </c:pt>
                <c:pt idx="39">
                  <c:v>590.53946200644</c:v>
                </c:pt>
                <c:pt idx="40">
                  <c:v>589.943974401945</c:v>
                </c:pt>
                <c:pt idx="41">
                  <c:v>560.42819273389</c:v>
                </c:pt>
                <c:pt idx="42">
                  <c:v>532.827485316538</c:v>
                </c:pt>
                <c:pt idx="43">
                  <c:v>509.141949847168</c:v>
                </c:pt>
                <c:pt idx="44">
                  <c:v>495.369060914074</c:v>
                </c:pt>
                <c:pt idx="45">
                  <c:v>490.668688554846</c:v>
                </c:pt>
                <c:pt idx="46">
                  <c:v>490.928984214397</c:v>
                </c:pt>
                <c:pt idx="47">
                  <c:v>470.858956445699</c:v>
                </c:pt>
                <c:pt idx="48">
                  <c:v>458.537095093691</c:v>
                </c:pt>
                <c:pt idx="49">
                  <c:v>449.554107636019</c:v>
                </c:pt>
                <c:pt idx="50">
                  <c:v>437.797761917873</c:v>
                </c:pt>
                <c:pt idx="51">
                  <c:v>423.129313024964</c:v>
                </c:pt>
                <c:pt idx="52">
                  <c:v>408.123680675231</c:v>
                </c:pt>
                <c:pt idx="53">
                  <c:v>394.729322250092</c:v>
                </c:pt>
                <c:pt idx="54">
                  <c:v>385.700231314528</c:v>
                </c:pt>
                <c:pt idx="55">
                  <c:v>382.709454137259</c:v>
                </c:pt>
                <c:pt idx="56">
                  <c:v>383.329797609617</c:v>
                </c:pt>
                <c:pt idx="57">
                  <c:v>369.656423385774</c:v>
                </c:pt>
                <c:pt idx="58">
                  <c:v>361.013912121574</c:v>
                </c:pt>
                <c:pt idx="59">
                  <c:v>354.297380138073</c:v>
                </c:pt>
                <c:pt idx="60">
                  <c:v>346.197148662924</c:v>
                </c:pt>
                <c:pt idx="61">
                  <c:v>336.780110365582</c:v>
                </c:pt>
                <c:pt idx="62">
                  <c:v>327.492282392915</c:v>
                </c:pt>
                <c:pt idx="63">
                  <c:v>318.647753755723</c:v>
                </c:pt>
                <c:pt idx="64">
                  <c:v>312.706833505019</c:v>
                </c:pt>
                <c:pt idx="65">
                  <c:v>307.290635630934</c:v>
                </c:pt>
                <c:pt idx="66">
                  <c:v>302.620250188851</c:v>
                </c:pt>
                <c:pt idx="67">
                  <c:v>294.94050711046</c:v>
                </c:pt>
                <c:pt idx="68">
                  <c:v>288.748249586435</c:v>
                </c:pt>
                <c:pt idx="69">
                  <c:v>284.156850678821</c:v>
                </c:pt>
                <c:pt idx="70">
                  <c:v>278.692565172681</c:v>
                </c:pt>
                <c:pt idx="71">
                  <c:v>272.709096133805</c:v>
                </c:pt>
                <c:pt idx="72">
                  <c:v>266.657169673796</c:v>
                </c:pt>
                <c:pt idx="73">
                  <c:v>260.850179350872</c:v>
                </c:pt>
                <c:pt idx="74">
                  <c:v>256.760500930728</c:v>
                </c:pt>
                <c:pt idx="75">
                  <c:v>252.629900223014</c:v>
                </c:pt>
                <c:pt idx="76">
                  <c:v>249.355983155363</c:v>
                </c:pt>
                <c:pt idx="77">
                  <c:v>243.864952655901</c:v>
                </c:pt>
                <c:pt idx="78">
                  <c:v>239.507953044504</c:v>
                </c:pt>
                <c:pt idx="79">
                  <c:v>236.313006763097</c:v>
                </c:pt>
                <c:pt idx="80">
                  <c:v>232.600049016017</c:v>
                </c:pt>
                <c:pt idx="81">
                  <c:v>228.425388264146</c:v>
                </c:pt>
                <c:pt idx="82">
                  <c:v>224.1898234101</c:v>
                </c:pt>
                <c:pt idx="83">
                  <c:v>219.950138837073</c:v>
                </c:pt>
                <c:pt idx="84">
                  <c:v>216.80828977074</c:v>
                </c:pt>
                <c:pt idx="85">
                  <c:v>214.041151703967</c:v>
                </c:pt>
                <c:pt idx="86">
                  <c:v>211.52396834761</c:v>
                </c:pt>
                <c:pt idx="87">
                  <c:v>207.62815350522</c:v>
                </c:pt>
                <c:pt idx="88">
                  <c:v>204.322062624365</c:v>
                </c:pt>
                <c:pt idx="89">
                  <c:v>201.71513879494</c:v>
                </c:pt>
                <c:pt idx="90">
                  <c:v>198.834799558877</c:v>
                </c:pt>
                <c:pt idx="91">
                  <c:v>195.808539877841</c:v>
                </c:pt>
                <c:pt idx="92">
                  <c:v>192.747090752456</c:v>
                </c:pt>
                <c:pt idx="93">
                  <c:v>189.632835774128</c:v>
                </c:pt>
                <c:pt idx="94">
                  <c:v>187.365848104179</c:v>
                </c:pt>
                <c:pt idx="95">
                  <c:v>184.973277894209</c:v>
                </c:pt>
                <c:pt idx="96">
                  <c:v>183.290305866079</c:v>
                </c:pt>
                <c:pt idx="97">
                  <c:v>180.32224070665</c:v>
                </c:pt>
                <c:pt idx="98">
                  <c:v>177.71971213415</c:v>
                </c:pt>
                <c:pt idx="99">
                  <c:v>175.888449778599</c:v>
                </c:pt>
                <c:pt idx="100">
                  <c:v>173.829735381885</c:v>
                </c:pt>
                <c:pt idx="101">
                  <c:v>171.518037729221</c:v>
                </c:pt>
                <c:pt idx="102">
                  <c:v>169.107523288442</c:v>
                </c:pt>
                <c:pt idx="103">
                  <c:v>166.672071619113</c:v>
                </c:pt>
                <c:pt idx="104">
                  <c:v>164.759001524346</c:v>
                </c:pt>
                <c:pt idx="105">
                  <c:v>163.269427187435</c:v>
                </c:pt>
                <c:pt idx="106">
                  <c:v>161.821750802057</c:v>
                </c:pt>
                <c:pt idx="107">
                  <c:v>159.546613696437</c:v>
                </c:pt>
                <c:pt idx="108">
                  <c:v>157.59115278704</c:v>
                </c:pt>
                <c:pt idx="109">
                  <c:v>155.91827712842</c:v>
                </c:pt>
                <c:pt idx="110">
                  <c:v>154.147705466227</c:v>
                </c:pt>
                <c:pt idx="111">
                  <c:v>152.356971091586</c:v>
                </c:pt>
                <c:pt idx="112">
                  <c:v>150.586046092842</c:v>
                </c:pt>
                <c:pt idx="113">
                  <c:v>148.682018074981</c:v>
                </c:pt>
                <c:pt idx="114">
                  <c:v>147.313885608359</c:v>
                </c:pt>
                <c:pt idx="115">
                  <c:v>145.757702484231</c:v>
                </c:pt>
                <c:pt idx="116">
                  <c:v>144.870779372629</c:v>
                </c:pt>
                <c:pt idx="117">
                  <c:v>143.089518552155</c:v>
                </c:pt>
                <c:pt idx="118">
                  <c:v>141.367034890496</c:v>
                </c:pt>
                <c:pt idx="119">
                  <c:v>140.256590293068</c:v>
                </c:pt>
                <c:pt idx="120">
                  <c:v>139.03367822578</c:v>
                </c:pt>
                <c:pt idx="121">
                  <c:v>137.629465181161</c:v>
                </c:pt>
                <c:pt idx="122">
                  <c:v>136.096485683028</c:v>
                </c:pt>
                <c:pt idx="123">
                  <c:v>134.558772266455</c:v>
                </c:pt>
                <c:pt idx="124">
                  <c:v>133.285012647205</c:v>
                </c:pt>
                <c:pt idx="125">
                  <c:v>132.502871216084</c:v>
                </c:pt>
                <c:pt idx="126">
                  <c:v>131.594253230635</c:v>
                </c:pt>
                <c:pt idx="127">
                  <c:v>130.141097300459</c:v>
                </c:pt>
                <c:pt idx="128">
                  <c:v>128.950386160633</c:v>
                </c:pt>
                <c:pt idx="129">
                  <c:v>127.798892741315</c:v>
                </c:pt>
                <c:pt idx="130">
                  <c:v>126.619126070913</c:v>
                </c:pt>
                <c:pt idx="131">
                  <c:v>125.489851738582</c:v>
                </c:pt>
                <c:pt idx="132">
                  <c:v>124.448032189259</c:v>
                </c:pt>
                <c:pt idx="133">
                  <c:v>123.213151271298</c:v>
                </c:pt>
                <c:pt idx="134">
                  <c:v>122.389868222243</c:v>
                </c:pt>
                <c:pt idx="135">
                  <c:v>121.264663063897</c:v>
                </c:pt>
                <c:pt idx="136">
                  <c:v>120.859259562327</c:v>
                </c:pt>
                <c:pt idx="137">
                  <c:v>119.785070514471</c:v>
                </c:pt>
                <c:pt idx="138">
                  <c:v>118.566311421645</c:v>
                </c:pt>
                <c:pt idx="139">
                  <c:v>117.938172730859</c:v>
                </c:pt>
                <c:pt idx="140">
                  <c:v>117.26500060699</c:v>
                </c:pt>
                <c:pt idx="141">
                  <c:v>116.435737410634</c:v>
                </c:pt>
                <c:pt idx="142">
                  <c:v>115.422924055123</c:v>
                </c:pt>
                <c:pt idx="143">
                  <c:v>114.44773670634</c:v>
                </c:pt>
                <c:pt idx="144">
                  <c:v>113.55828185261</c:v>
                </c:pt>
                <c:pt idx="145">
                  <c:v>113.311098031622</c:v>
                </c:pt>
                <c:pt idx="146">
                  <c:v>112.711766686248</c:v>
                </c:pt>
                <c:pt idx="147">
                  <c:v>111.782781209444</c:v>
                </c:pt>
                <c:pt idx="148">
                  <c:v>111.191654654277</c:v>
                </c:pt>
                <c:pt idx="149">
                  <c:v>110.405010693735</c:v>
                </c:pt>
                <c:pt idx="150">
                  <c:v>109.614040461377</c:v>
                </c:pt>
                <c:pt idx="151">
                  <c:v>108.939311482892</c:v>
                </c:pt>
                <c:pt idx="152">
                  <c:v>108.479277722308</c:v>
                </c:pt>
                <c:pt idx="153">
                  <c:v>107.759240969367</c:v>
                </c:pt>
                <c:pt idx="154">
                  <c:v>107.412345474845</c:v>
                </c:pt>
                <c:pt idx="155">
                  <c:v>106.527310190496</c:v>
                </c:pt>
                <c:pt idx="156">
                  <c:v>106.50988949559</c:v>
                </c:pt>
                <c:pt idx="157">
                  <c:v>106.666807735445</c:v>
                </c:pt>
                <c:pt idx="158">
                  <c:v>105.928357158941</c:v>
                </c:pt>
                <c:pt idx="159">
                  <c:v>105.694778319155</c:v>
                </c:pt>
                <c:pt idx="160">
                  <c:v>105.48922262027</c:v>
                </c:pt>
                <c:pt idx="161">
                  <c:v>105.145347226393</c:v>
                </c:pt>
                <c:pt idx="162">
                  <c:v>104.52295456459</c:v>
                </c:pt>
                <c:pt idx="163">
                  <c:v>104.048157954099</c:v>
                </c:pt>
                <c:pt idx="164">
                  <c:v>103.45754805469</c:v>
                </c:pt>
                <c:pt idx="165">
                  <c:v>103.782681660115</c:v>
                </c:pt>
                <c:pt idx="166">
                  <c:v>103.378930162961</c:v>
                </c:pt>
                <c:pt idx="167">
                  <c:v>103.159089758423</c:v>
                </c:pt>
                <c:pt idx="168">
                  <c:v>103.161162841967</c:v>
                </c:pt>
                <c:pt idx="169">
                  <c:v>102.760552431747</c:v>
                </c:pt>
                <c:pt idx="170">
                  <c:v>102.300608631835</c:v>
                </c:pt>
                <c:pt idx="171">
                  <c:v>101.969427626362</c:v>
                </c:pt>
                <c:pt idx="172">
                  <c:v>102.032718072324</c:v>
                </c:pt>
                <c:pt idx="173">
                  <c:v>101.831125463921</c:v>
                </c:pt>
                <c:pt idx="174">
                  <c:v>102.031707435684</c:v>
                </c:pt>
                <c:pt idx="175">
                  <c:v>101.777430625797</c:v>
                </c:pt>
                <c:pt idx="176">
                  <c:v>101.573556179495</c:v>
                </c:pt>
                <c:pt idx="177">
                  <c:v>101.879527379712</c:v>
                </c:pt>
                <c:pt idx="178">
                  <c:v>101.367525276004</c:v>
                </c:pt>
                <c:pt idx="179">
                  <c:v>101.134488953298</c:v>
                </c:pt>
                <c:pt idx="180">
                  <c:v>101.60963074484</c:v>
                </c:pt>
                <c:pt idx="181">
                  <c:v>101.926956699511</c:v>
                </c:pt>
                <c:pt idx="182">
                  <c:v>101.375354110453</c:v>
                </c:pt>
                <c:pt idx="183">
                  <c:v>101.621824957978</c:v>
                </c:pt>
                <c:pt idx="184">
                  <c:v>101.592925807901</c:v>
                </c:pt>
                <c:pt idx="185">
                  <c:v>101.230267810826</c:v>
                </c:pt>
                <c:pt idx="186">
                  <c:v>101.522641328344</c:v>
                </c:pt>
                <c:pt idx="187">
                  <c:v>101.365222953964</c:v>
                </c:pt>
                <c:pt idx="188">
                  <c:v>101.469091442535</c:v>
                </c:pt>
                <c:pt idx="189">
                  <c:v>101.72157381096</c:v>
                </c:pt>
                <c:pt idx="190">
                  <c:v>101.445149876498</c:v>
                </c:pt>
                <c:pt idx="191">
                  <c:v>101.53576329131</c:v>
                </c:pt>
                <c:pt idx="192">
                  <c:v>101.542533771909</c:v>
                </c:pt>
                <c:pt idx="193">
                  <c:v>101.572699138961</c:v>
                </c:pt>
                <c:pt idx="194">
                  <c:v>101.464858793656</c:v>
                </c:pt>
                <c:pt idx="195">
                  <c:v>101.27455083331</c:v>
                </c:pt>
                <c:pt idx="196">
                  <c:v>101.230835327715</c:v>
                </c:pt>
                <c:pt idx="197">
                  <c:v>101.264554618045</c:v>
                </c:pt>
                <c:pt idx="198">
                  <c:v>101.290960527828</c:v>
                </c:pt>
                <c:pt idx="199">
                  <c:v>101.304993397456</c:v>
                </c:pt>
                <c:pt idx="200">
                  <c:v>101.189739802045</c:v>
                </c:pt>
                <c:pt idx="201">
                  <c:v>101.225829565956</c:v>
                </c:pt>
                <c:pt idx="202">
                  <c:v>101.065095286423</c:v>
                </c:pt>
                <c:pt idx="203">
                  <c:v>101.100062021856</c:v>
                </c:pt>
                <c:pt idx="204">
                  <c:v>101.006400410219</c:v>
                </c:pt>
                <c:pt idx="205">
                  <c:v>101.181378246855</c:v>
                </c:pt>
                <c:pt idx="206">
                  <c:v>101.012022575188</c:v>
                </c:pt>
                <c:pt idx="207">
                  <c:v>100.875182946869</c:v>
                </c:pt>
                <c:pt idx="208">
                  <c:v>100.999852846971</c:v>
                </c:pt>
                <c:pt idx="209">
                  <c:v>101.013718708737</c:v>
                </c:pt>
                <c:pt idx="210">
                  <c:v>101.037544922632</c:v>
                </c:pt>
                <c:pt idx="211">
                  <c:v>101.004329249588</c:v>
                </c:pt>
                <c:pt idx="212">
                  <c:v>101.079010245522</c:v>
                </c:pt>
                <c:pt idx="213">
                  <c:v>100.992497445512</c:v>
                </c:pt>
                <c:pt idx="214">
                  <c:v>101.061717363749</c:v>
                </c:pt>
                <c:pt idx="215">
                  <c:v>101.025364903834</c:v>
                </c:pt>
                <c:pt idx="216">
                  <c:v>101.041881788898</c:v>
                </c:pt>
                <c:pt idx="217">
                  <c:v>101.072714523445</c:v>
                </c:pt>
                <c:pt idx="218">
                  <c:v>101.087583742387</c:v>
                </c:pt>
                <c:pt idx="219">
                  <c:v>101.057840142765</c:v>
                </c:pt>
                <c:pt idx="220">
                  <c:v>101.104040739588</c:v>
                </c:pt>
                <c:pt idx="221">
                  <c:v>101.10938492731</c:v>
                </c:pt>
                <c:pt idx="222">
                  <c:v>101.113254585919</c:v>
                </c:pt>
                <c:pt idx="223">
                  <c:v>101.111181598239</c:v>
                </c:pt>
                <c:pt idx="224">
                  <c:v>101.090343133669</c:v>
                </c:pt>
                <c:pt idx="225">
                  <c:v>101.093334755522</c:v>
                </c:pt>
                <c:pt idx="226">
                  <c:v>101.104034084194</c:v>
                </c:pt>
                <c:pt idx="227">
                  <c:v>101.098487489135</c:v>
                </c:pt>
                <c:pt idx="228">
                  <c:v>101.067554190867</c:v>
                </c:pt>
                <c:pt idx="229">
                  <c:v>101.103792021695</c:v>
                </c:pt>
                <c:pt idx="230">
                  <c:v>101.099230025131</c:v>
                </c:pt>
                <c:pt idx="231">
                  <c:v>101.097638770649</c:v>
                </c:pt>
                <c:pt idx="232">
                  <c:v>101.090149947541</c:v>
                </c:pt>
                <c:pt idx="233">
                  <c:v>101.078808848126</c:v>
                </c:pt>
                <c:pt idx="234">
                  <c:v>101.074450727819</c:v>
                </c:pt>
                <c:pt idx="235">
                  <c:v>101.070501505821</c:v>
                </c:pt>
                <c:pt idx="236">
                  <c:v>101.072248860793</c:v>
                </c:pt>
                <c:pt idx="237">
                  <c:v>101.074862298533</c:v>
                </c:pt>
                <c:pt idx="238">
                  <c:v>101.070944152887</c:v>
                </c:pt>
                <c:pt idx="239">
                  <c:v>101.065518528511</c:v>
                </c:pt>
                <c:pt idx="240">
                  <c:v>101.080849011904</c:v>
                </c:pt>
                <c:pt idx="241">
                  <c:v>101.068844104011</c:v>
                </c:pt>
                <c:pt idx="242">
                  <c:v>101.061843212134</c:v>
                </c:pt>
                <c:pt idx="243">
                  <c:v>101.060330688378</c:v>
                </c:pt>
                <c:pt idx="244">
                  <c:v>101.066480371866</c:v>
                </c:pt>
                <c:pt idx="245">
                  <c:v>101.062800364393</c:v>
                </c:pt>
                <c:pt idx="246">
                  <c:v>101.070972468967</c:v>
                </c:pt>
                <c:pt idx="247">
                  <c:v>101.079469267905</c:v>
                </c:pt>
                <c:pt idx="248">
                  <c:v>101.069652002671</c:v>
                </c:pt>
                <c:pt idx="249">
                  <c:v>101.075707977015</c:v>
                </c:pt>
                <c:pt idx="250">
                  <c:v>101.076658507757</c:v>
                </c:pt>
                <c:pt idx="251">
                  <c:v>101.077915973386</c:v>
                </c:pt>
                <c:pt idx="252">
                  <c:v>101.076710263053</c:v>
                </c:pt>
                <c:pt idx="253">
                  <c:v>101.079005718191</c:v>
                </c:pt>
                <c:pt idx="254">
                  <c:v>101.076487940749</c:v>
                </c:pt>
                <c:pt idx="255">
                  <c:v>101.074010674016</c:v>
                </c:pt>
                <c:pt idx="256">
                  <c:v>101.075297055054</c:v>
                </c:pt>
                <c:pt idx="257">
                  <c:v>101.073262156195</c:v>
                </c:pt>
                <c:pt idx="258">
                  <c:v>101.076871959523</c:v>
                </c:pt>
                <c:pt idx="259">
                  <c:v>101.075118627168</c:v>
                </c:pt>
                <c:pt idx="260">
                  <c:v>101.075977374605</c:v>
                </c:pt>
                <c:pt idx="261">
                  <c:v>101.074317421719</c:v>
                </c:pt>
                <c:pt idx="262">
                  <c:v>101.074772307262</c:v>
                </c:pt>
                <c:pt idx="263">
                  <c:v>101.074375307103</c:v>
                </c:pt>
                <c:pt idx="264">
                  <c:v>101.075895797643</c:v>
                </c:pt>
                <c:pt idx="265">
                  <c:v>101.070747994063</c:v>
                </c:pt>
                <c:pt idx="266">
                  <c:v>101.074947660429</c:v>
                </c:pt>
                <c:pt idx="267">
                  <c:v>101.075450040597</c:v>
                </c:pt>
                <c:pt idx="268">
                  <c:v>101.073666282527</c:v>
                </c:pt>
                <c:pt idx="269">
                  <c:v>101.073287267269</c:v>
                </c:pt>
                <c:pt idx="270">
                  <c:v>101.073906235458</c:v>
                </c:pt>
                <c:pt idx="271">
                  <c:v>101.073816151928</c:v>
                </c:pt>
                <c:pt idx="272">
                  <c:v>101.074003663569</c:v>
                </c:pt>
                <c:pt idx="273">
                  <c:v>101.072622797436</c:v>
                </c:pt>
                <c:pt idx="274">
                  <c:v>101.07352475816</c:v>
                </c:pt>
                <c:pt idx="275">
                  <c:v>101.0733847315</c:v>
                </c:pt>
                <c:pt idx="276">
                  <c:v>101.073992733614</c:v>
                </c:pt>
                <c:pt idx="277">
                  <c:v>101.071851103891</c:v>
                </c:pt>
                <c:pt idx="278">
                  <c:v>101.07354027027</c:v>
                </c:pt>
                <c:pt idx="279">
                  <c:v>101.073446051558</c:v>
                </c:pt>
                <c:pt idx="280">
                  <c:v>101.073343732602</c:v>
                </c:pt>
                <c:pt idx="281">
                  <c:v>101.073528568987</c:v>
                </c:pt>
                <c:pt idx="282">
                  <c:v>101.073395649066</c:v>
                </c:pt>
                <c:pt idx="283">
                  <c:v>101.073209803466</c:v>
                </c:pt>
                <c:pt idx="284">
                  <c:v>101.073340727431</c:v>
                </c:pt>
                <c:pt idx="285">
                  <c:v>101.073435347456</c:v>
                </c:pt>
                <c:pt idx="286">
                  <c:v>101.072501822927</c:v>
                </c:pt>
                <c:pt idx="287">
                  <c:v>101.072350686969</c:v>
                </c:pt>
                <c:pt idx="288">
                  <c:v>101.072337929156</c:v>
                </c:pt>
                <c:pt idx="289">
                  <c:v>101.072373633576</c:v>
                </c:pt>
                <c:pt idx="290">
                  <c:v>101.072575466361</c:v>
                </c:pt>
                <c:pt idx="291">
                  <c:v>101.072643978293</c:v>
                </c:pt>
                <c:pt idx="292">
                  <c:v>101.072614495626</c:v>
                </c:pt>
                <c:pt idx="293">
                  <c:v>101.072644817022</c:v>
                </c:pt>
                <c:pt idx="294">
                  <c:v>101.072561315907</c:v>
                </c:pt>
                <c:pt idx="295">
                  <c:v>101.07251318978</c:v>
                </c:pt>
                <c:pt idx="296">
                  <c:v>101.072342206926</c:v>
                </c:pt>
                <c:pt idx="297">
                  <c:v>101.072841881457</c:v>
                </c:pt>
                <c:pt idx="298">
                  <c:v>101.072831974782</c:v>
                </c:pt>
                <c:pt idx="299">
                  <c:v>101.072848043385</c:v>
                </c:pt>
                <c:pt idx="300">
                  <c:v>101.07281784265</c:v>
                </c:pt>
                <c:pt idx="301">
                  <c:v>101.072864452527</c:v>
                </c:pt>
                <c:pt idx="302">
                  <c:v>101.073114706607</c:v>
                </c:pt>
                <c:pt idx="303">
                  <c:v>101.072916938919</c:v>
                </c:pt>
                <c:pt idx="304">
                  <c:v>101.072798609492</c:v>
                </c:pt>
                <c:pt idx="305">
                  <c:v>101.072661312349</c:v>
                </c:pt>
                <c:pt idx="306">
                  <c:v>101.072844963453</c:v>
                </c:pt>
                <c:pt idx="307">
                  <c:v>101.072760710461</c:v>
                </c:pt>
                <c:pt idx="308">
                  <c:v>101.072763226439</c:v>
                </c:pt>
                <c:pt idx="309">
                  <c:v>101.072795021415</c:v>
                </c:pt>
                <c:pt idx="310">
                  <c:v>101.072792203251</c:v>
                </c:pt>
                <c:pt idx="311">
                  <c:v>101.07288021542</c:v>
                </c:pt>
                <c:pt idx="312">
                  <c:v>101.07274920653</c:v>
                </c:pt>
                <c:pt idx="313">
                  <c:v>101.072778418212</c:v>
                </c:pt>
                <c:pt idx="314">
                  <c:v>101.072790581396</c:v>
                </c:pt>
                <c:pt idx="315">
                  <c:v>101.072730702173</c:v>
                </c:pt>
                <c:pt idx="316">
                  <c:v>101.072859647839</c:v>
                </c:pt>
                <c:pt idx="317">
                  <c:v>101.072794973238</c:v>
                </c:pt>
                <c:pt idx="318">
                  <c:v>101.072975781672</c:v>
                </c:pt>
                <c:pt idx="319">
                  <c:v>101.072782742834</c:v>
                </c:pt>
                <c:pt idx="320">
                  <c:v>101.07276752339</c:v>
                </c:pt>
                <c:pt idx="321">
                  <c:v>101.072781889664</c:v>
                </c:pt>
                <c:pt idx="322">
                  <c:v>101.07276613592</c:v>
                </c:pt>
                <c:pt idx="323">
                  <c:v>101.072793497285</c:v>
                </c:pt>
                <c:pt idx="324">
                  <c:v>101.072800232182</c:v>
                </c:pt>
                <c:pt idx="325">
                  <c:v>101.072841994327</c:v>
                </c:pt>
                <c:pt idx="326">
                  <c:v>101.07280924754</c:v>
                </c:pt>
                <c:pt idx="327">
                  <c:v>101.072932366326</c:v>
                </c:pt>
                <c:pt idx="328">
                  <c:v>101.072933173322</c:v>
                </c:pt>
                <c:pt idx="329">
                  <c:v>101.072945991993</c:v>
                </c:pt>
                <c:pt idx="330">
                  <c:v>101.072948013565</c:v>
                </c:pt>
                <c:pt idx="331">
                  <c:v>101.072971594166</c:v>
                </c:pt>
                <c:pt idx="332">
                  <c:v>101.072974071728</c:v>
                </c:pt>
                <c:pt idx="333">
                  <c:v>101.07297479626</c:v>
                </c:pt>
                <c:pt idx="334">
                  <c:v>101.072994022043</c:v>
                </c:pt>
                <c:pt idx="335">
                  <c:v>101.072991475164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12.1847460638507</c:v>
                </c:pt>
                <c:pt idx="2">
                  <c:v>12.0436913127091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12.5558827550925</c:v>
                </c:pt>
                <c:pt idx="2">
                  <c:v>11.3056231719717</c:v>
                </c:pt>
                <c:pt idx="3">
                  <c:v>1.64711417441113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0.371136691241862</c:v>
                </c:pt>
                <c:pt idx="2">
                  <c:v>11.4466779231133</c:v>
                </c:pt>
                <c:pt idx="3">
                  <c:v>13.6908054871202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12.2155743284863</c:v>
                </c:pt>
                <c:pt idx="2">
                  <c:v>12.5365332309996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12.5078486966044</c:v>
                </c:pt>
                <c:pt idx="2">
                  <c:v>11.944499711747</c:v>
                </c:pt>
                <c:pt idx="3">
                  <c:v>1.32576417365015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0.292274368118087</c:v>
                </c:pt>
                <c:pt idx="2">
                  <c:v>11.6235408092336</c:v>
                </c:pt>
                <c:pt idx="3">
                  <c:v>13.8622974046498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12.2314313469492</c:v>
                </c:pt>
                <c:pt idx="2">
                  <c:v>12.7940605916517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12.4842838809318</c:v>
                </c:pt>
                <c:pt idx="2">
                  <c:v>12.2769694775615</c:v>
                </c:pt>
                <c:pt idx="3">
                  <c:v>1.16012305547925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0.252852533982634</c:v>
                </c:pt>
                <c:pt idx="2">
                  <c:v>11.7143402328589</c:v>
                </c:pt>
                <c:pt idx="3">
                  <c:v>13.954183647131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8891583.94372033</v>
      </c>
      <c r="C2">
        <v>0</v>
      </c>
      <c r="D2">
        <v>2623403.40274207</v>
      </c>
      <c r="E2">
        <v>3404231.22769625</v>
      </c>
      <c r="F2">
        <v>824378.769273476</v>
      </c>
      <c r="G2">
        <v>2039570.54400853</v>
      </c>
    </row>
    <row r="3" spans="1:7">
      <c r="A3">
        <v>1</v>
      </c>
      <c r="B3">
        <v>37533279.8692877</v>
      </c>
      <c r="C3">
        <v>565884.403994653</v>
      </c>
      <c r="D3">
        <v>17064129.820413</v>
      </c>
      <c r="E3">
        <v>3404231.22769625</v>
      </c>
      <c r="F3">
        <v>8243787.69273475</v>
      </c>
      <c r="G3">
        <v>8255246.72444899</v>
      </c>
    </row>
    <row r="4" spans="1:7">
      <c r="A4">
        <v>2</v>
      </c>
      <c r="B4">
        <v>36781802.1618467</v>
      </c>
      <c r="C4">
        <v>565178.237771189</v>
      </c>
      <c r="D4">
        <v>16831656.7124315</v>
      </c>
      <c r="E4">
        <v>3404231.22769625</v>
      </c>
      <c r="F4">
        <v>7869574.54318391</v>
      </c>
      <c r="G4">
        <v>8111161.44076391</v>
      </c>
    </row>
    <row r="5" spans="1:7">
      <c r="A5">
        <v>3</v>
      </c>
      <c r="B5">
        <v>36018063.3322343</v>
      </c>
      <c r="C5">
        <v>564307.388530612</v>
      </c>
      <c r="D5">
        <v>16596442.3073451</v>
      </c>
      <c r="E5">
        <v>3404231.22769625</v>
      </c>
      <c r="F5">
        <v>7499066.41901359</v>
      </c>
      <c r="G5">
        <v>7954015.98964872</v>
      </c>
    </row>
    <row r="6" spans="1:7">
      <c r="A6">
        <v>4</v>
      </c>
      <c r="B6">
        <v>35249172.8001423</v>
      </c>
      <c r="C6">
        <v>563327.404489475</v>
      </c>
      <c r="D6">
        <v>16361048.5955348</v>
      </c>
      <c r="E6">
        <v>3404231.22769625</v>
      </c>
      <c r="F6">
        <v>7130449.03459661</v>
      </c>
      <c r="G6">
        <v>7790116.53782519</v>
      </c>
    </row>
    <row r="7" spans="1:7">
      <c r="A7">
        <v>5</v>
      </c>
      <c r="B7">
        <v>34476717.3259017</v>
      </c>
      <c r="C7">
        <v>562289.82180223</v>
      </c>
      <c r="D7">
        <v>16124705.3152446</v>
      </c>
      <c r="E7">
        <v>3404231.22769625</v>
      </c>
      <c r="F7">
        <v>6762830.52232759</v>
      </c>
      <c r="G7">
        <v>7622660.438831</v>
      </c>
    </row>
    <row r="8" spans="1:7">
      <c r="A8">
        <v>6</v>
      </c>
      <c r="B8">
        <v>33703418.0525329</v>
      </c>
      <c r="C8">
        <v>561227.981530064</v>
      </c>
      <c r="D8">
        <v>15888652.66364</v>
      </c>
      <c r="E8">
        <v>3404231.22769625</v>
      </c>
      <c r="F8">
        <v>6395663.40508257</v>
      </c>
      <c r="G8">
        <v>7453642.77458393</v>
      </c>
    </row>
    <row r="9" spans="1:7">
      <c r="A9">
        <v>7</v>
      </c>
      <c r="B9">
        <v>32931316.0823164</v>
      </c>
      <c r="C9">
        <v>560168.550137551</v>
      </c>
      <c r="D9">
        <v>15653772.1862367</v>
      </c>
      <c r="E9">
        <v>3404231.22769625</v>
      </c>
      <c r="F9">
        <v>6028522.48823738</v>
      </c>
      <c r="G9">
        <v>7284621.63000854</v>
      </c>
    </row>
    <row r="10" spans="1:7">
      <c r="A10">
        <v>8</v>
      </c>
      <c r="B10">
        <v>32077113.894701</v>
      </c>
      <c r="C10">
        <v>558305.242862974</v>
      </c>
      <c r="D10">
        <v>15356605.6434361</v>
      </c>
      <c r="E10">
        <v>3404231.22769625</v>
      </c>
      <c r="F10">
        <v>5626218.28760455</v>
      </c>
      <c r="G10">
        <v>7131753.49310117</v>
      </c>
    </row>
    <row r="11" spans="1:7">
      <c r="A11">
        <v>9</v>
      </c>
      <c r="B11">
        <v>31248344.3518074</v>
      </c>
      <c r="C11">
        <v>556413.923822916</v>
      </c>
      <c r="D11">
        <v>15083226.0199886</v>
      </c>
      <c r="E11">
        <v>3404231.22769625</v>
      </c>
      <c r="F11">
        <v>5214659.56445356</v>
      </c>
      <c r="G11">
        <v>6989813.61584605</v>
      </c>
    </row>
    <row r="12" spans="1:7">
      <c r="A12">
        <v>10</v>
      </c>
      <c r="B12">
        <v>21906951.6732938</v>
      </c>
      <c r="C12">
        <v>437648.868439482</v>
      </c>
      <c r="D12">
        <v>9141084.4399197</v>
      </c>
      <c r="E12">
        <v>3404231.22769625</v>
      </c>
      <c r="F12">
        <v>4121893.84636737</v>
      </c>
      <c r="G12">
        <v>4802093.29087096</v>
      </c>
    </row>
    <row r="13" spans="1:7">
      <c r="A13">
        <v>11</v>
      </c>
      <c r="B13">
        <v>18559772.7851567</v>
      </c>
      <c r="C13">
        <v>400803.421116498</v>
      </c>
      <c r="D13">
        <v>7080815.41086094</v>
      </c>
      <c r="E13">
        <v>3404231.22769625</v>
      </c>
      <c r="F13">
        <v>3637405.15898323</v>
      </c>
      <c r="G13">
        <v>4036517.56649974</v>
      </c>
    </row>
    <row r="14" spans="1:7">
      <c r="A14">
        <v>12</v>
      </c>
      <c r="B14">
        <v>17569254.523287</v>
      </c>
      <c r="C14">
        <v>396857.13871969</v>
      </c>
      <c r="D14">
        <v>6591890.40489076</v>
      </c>
      <c r="E14">
        <v>3404231.22769625</v>
      </c>
      <c r="F14">
        <v>3350012.7073921</v>
      </c>
      <c r="G14">
        <v>3826263.04458822</v>
      </c>
    </row>
    <row r="15" spans="1:7">
      <c r="A15">
        <v>13</v>
      </c>
      <c r="B15">
        <v>16853766.7535717</v>
      </c>
      <c r="C15">
        <v>394648.380172248</v>
      </c>
      <c r="D15">
        <v>6241535.51537208</v>
      </c>
      <c r="E15">
        <v>3404231.22769625</v>
      </c>
      <c r="F15">
        <v>3140445.40149013</v>
      </c>
      <c r="G15">
        <v>3672906.22884104</v>
      </c>
    </row>
    <row r="16" spans="1:7">
      <c r="A16">
        <v>14</v>
      </c>
      <c r="B16">
        <v>16783718.4095415</v>
      </c>
      <c r="C16">
        <v>396248.804646636</v>
      </c>
      <c r="D16">
        <v>6242873.03105728</v>
      </c>
      <c r="E16">
        <v>3404231.22769625</v>
      </c>
      <c r="F16">
        <v>3080020.43144133</v>
      </c>
      <c r="G16">
        <v>3660344.91469998</v>
      </c>
    </row>
    <row r="17" spans="1:7">
      <c r="A17">
        <v>15</v>
      </c>
      <c r="B17">
        <v>16242207.1139999</v>
      </c>
      <c r="C17">
        <v>393841.701967192</v>
      </c>
      <c r="D17">
        <v>5958507.08202064</v>
      </c>
      <c r="E17">
        <v>3404231.22769625</v>
      </c>
      <c r="F17">
        <v>2949643.03759852</v>
      </c>
      <c r="G17">
        <v>3535984.06471732</v>
      </c>
    </row>
    <row r="18" spans="1:7">
      <c r="A18">
        <v>16</v>
      </c>
      <c r="B18">
        <v>16272985.138681</v>
      </c>
      <c r="C18">
        <v>393977.537383847</v>
      </c>
      <c r="D18">
        <v>5967339.69963186</v>
      </c>
      <c r="E18">
        <v>3404231.22769625</v>
      </c>
      <c r="F18">
        <v>2965518.42513785</v>
      </c>
      <c r="G18">
        <v>3541918.24883123</v>
      </c>
    </row>
    <row r="19" spans="1:7">
      <c r="A19">
        <v>17</v>
      </c>
      <c r="B19">
        <v>16423702.3781525</v>
      </c>
      <c r="C19">
        <v>390012.939059856</v>
      </c>
      <c r="D19">
        <v>5908690.86051783</v>
      </c>
      <c r="E19">
        <v>3404231.22769625</v>
      </c>
      <c r="F19">
        <v>3149411.5826207</v>
      </c>
      <c r="G19">
        <v>3571355.76825784</v>
      </c>
    </row>
    <row r="20" spans="1:7">
      <c r="A20">
        <v>18</v>
      </c>
      <c r="B20">
        <v>16273210.856554</v>
      </c>
      <c r="C20">
        <v>393998.516130006</v>
      </c>
      <c r="D20">
        <v>5967367.15829415</v>
      </c>
      <c r="E20">
        <v>3404231.22769625</v>
      </c>
      <c r="F20">
        <v>2964855.5630441</v>
      </c>
      <c r="G20">
        <v>3542758.39138945</v>
      </c>
    </row>
    <row r="21" spans="1:7">
      <c r="A21">
        <v>19</v>
      </c>
      <c r="B21">
        <v>16426408.5483037</v>
      </c>
      <c r="C21">
        <v>390065.582608829</v>
      </c>
      <c r="D21">
        <v>5908776.01672835</v>
      </c>
      <c r="E21">
        <v>3404231.22769625</v>
      </c>
      <c r="F21">
        <v>3147322.32718443</v>
      </c>
      <c r="G21">
        <v>3576013.39408582</v>
      </c>
    </row>
    <row r="22" spans="1:7">
      <c r="A22">
        <v>20</v>
      </c>
      <c r="B22">
        <v>15683633.9506855</v>
      </c>
      <c r="C22">
        <v>387542.58183597</v>
      </c>
      <c r="D22">
        <v>5601242.20580657</v>
      </c>
      <c r="E22">
        <v>3404231.22769625</v>
      </c>
      <c r="F22">
        <v>2883793.30114161</v>
      </c>
      <c r="G22">
        <v>3406824.63420512</v>
      </c>
    </row>
    <row r="23" spans="1:7">
      <c r="A23">
        <v>21</v>
      </c>
      <c r="B23">
        <v>14549287.7751531</v>
      </c>
      <c r="C23">
        <v>383223.235031295</v>
      </c>
      <c r="D23">
        <v>4998154.0377911</v>
      </c>
      <c r="E23">
        <v>3404231.22769625</v>
      </c>
      <c r="F23">
        <v>2607714.48332201</v>
      </c>
      <c r="G23">
        <v>3155964.79131244</v>
      </c>
    </row>
    <row r="24" spans="1:7">
      <c r="A24">
        <v>22</v>
      </c>
      <c r="B24">
        <v>13863247.9505873</v>
      </c>
      <c r="C24">
        <v>380507.052984694</v>
      </c>
      <c r="D24">
        <v>4609497.92758593</v>
      </c>
      <c r="E24">
        <v>3404231.22769625</v>
      </c>
      <c r="F24">
        <v>2469013.70990847</v>
      </c>
      <c r="G24">
        <v>2999998.03241193</v>
      </c>
    </row>
    <row r="25" spans="1:7">
      <c r="A25">
        <v>23</v>
      </c>
      <c r="B25">
        <v>13390066.7530055</v>
      </c>
      <c r="C25">
        <v>379221.645518783</v>
      </c>
      <c r="D25">
        <v>4346391.33809211</v>
      </c>
      <c r="E25">
        <v>3404231.22769625</v>
      </c>
      <c r="F25">
        <v>2366059.91259752</v>
      </c>
      <c r="G25">
        <v>2894162.62910087</v>
      </c>
    </row>
    <row r="26" spans="1:7">
      <c r="A26">
        <v>24</v>
      </c>
      <c r="B26">
        <v>13253882.0581456</v>
      </c>
      <c r="C26">
        <v>383453.940181769</v>
      </c>
      <c r="D26">
        <v>4328136.27797267</v>
      </c>
      <c r="E26">
        <v>3404231.22769625</v>
      </c>
      <c r="F26">
        <v>2271093.8407119</v>
      </c>
      <c r="G26">
        <v>2866966.77158305</v>
      </c>
    </row>
    <row r="27" spans="1:7">
      <c r="A27">
        <v>25</v>
      </c>
      <c r="B27">
        <v>13306833.4113187</v>
      </c>
      <c r="C27">
        <v>382328.924339635</v>
      </c>
      <c r="D27">
        <v>4329414.91213577</v>
      </c>
      <c r="E27">
        <v>3404231.22769625</v>
      </c>
      <c r="F27">
        <v>2314522.58847074</v>
      </c>
      <c r="G27">
        <v>2876335.75867629</v>
      </c>
    </row>
    <row r="28" spans="1:7">
      <c r="A28">
        <v>26</v>
      </c>
      <c r="B28">
        <v>12891287.2581706</v>
      </c>
      <c r="C28">
        <v>383776.62892756</v>
      </c>
      <c r="D28">
        <v>4142002.82914691</v>
      </c>
      <c r="E28">
        <v>3404231.22769625</v>
      </c>
      <c r="F28">
        <v>2171174.35844159</v>
      </c>
      <c r="G28">
        <v>2790102.21395832</v>
      </c>
    </row>
    <row r="29" spans="1:7">
      <c r="A29">
        <v>27</v>
      </c>
      <c r="B29">
        <v>12762070.4242829</v>
      </c>
      <c r="C29">
        <v>382891.346049475</v>
      </c>
      <c r="D29">
        <v>4036258.2346722</v>
      </c>
      <c r="E29">
        <v>3404231.22769625</v>
      </c>
      <c r="F29">
        <v>2175205.30609936</v>
      </c>
      <c r="G29">
        <v>2763484.30976566</v>
      </c>
    </row>
    <row r="30" spans="1:7">
      <c r="A30">
        <v>28</v>
      </c>
      <c r="B30">
        <v>12805282.6001394</v>
      </c>
      <c r="C30">
        <v>381889.086138454</v>
      </c>
      <c r="D30">
        <v>4031168.02771472</v>
      </c>
      <c r="E30">
        <v>3404231.22769625</v>
      </c>
      <c r="F30">
        <v>2215171.6880101</v>
      </c>
      <c r="G30">
        <v>2772822.57057987</v>
      </c>
    </row>
    <row r="31" spans="1:7">
      <c r="A31">
        <v>29</v>
      </c>
      <c r="B31">
        <v>12461978.0678068</v>
      </c>
      <c r="C31">
        <v>384405.370997</v>
      </c>
      <c r="D31">
        <v>3892747.26555586</v>
      </c>
      <c r="E31">
        <v>3404231.22769625</v>
      </c>
      <c r="F31">
        <v>2081883.01304084</v>
      </c>
      <c r="G31">
        <v>2698711.19051688</v>
      </c>
    </row>
    <row r="32" spans="1:7">
      <c r="A32">
        <v>30</v>
      </c>
      <c r="B32">
        <v>12090969.3490843</v>
      </c>
      <c r="C32">
        <v>388291.37701548</v>
      </c>
      <c r="D32">
        <v>3747414.48160245</v>
      </c>
      <c r="E32">
        <v>3404231.22769625</v>
      </c>
      <c r="F32">
        <v>1932329.80423809</v>
      </c>
      <c r="G32">
        <v>2618702.45853199</v>
      </c>
    </row>
    <row r="33" spans="1:7">
      <c r="A33">
        <v>31</v>
      </c>
      <c r="B33">
        <v>11690678.8301381</v>
      </c>
      <c r="C33">
        <v>391047.715978839</v>
      </c>
      <c r="D33">
        <v>3544167.62952814</v>
      </c>
      <c r="E33">
        <v>3404231.22769625</v>
      </c>
      <c r="F33">
        <v>1821511.81165037</v>
      </c>
      <c r="G33">
        <v>2529720.44528446</v>
      </c>
    </row>
    <row r="34" spans="1:7">
      <c r="A34">
        <v>32</v>
      </c>
      <c r="B34">
        <v>11383023.8389963</v>
      </c>
      <c r="C34">
        <v>395442.943997862</v>
      </c>
      <c r="D34">
        <v>3404406.68705246</v>
      </c>
      <c r="E34">
        <v>3404231.22769625</v>
      </c>
      <c r="F34">
        <v>1715082.84920049</v>
      </c>
      <c r="G34">
        <v>2463860.13104928</v>
      </c>
    </row>
    <row r="35" spans="1:7">
      <c r="A35">
        <v>33</v>
      </c>
      <c r="B35">
        <v>11117595.7150621</v>
      </c>
      <c r="C35">
        <v>400405.99954724</v>
      </c>
      <c r="D35">
        <v>3287823.79849273</v>
      </c>
      <c r="E35">
        <v>3404231.22769625</v>
      </c>
      <c r="F35">
        <v>1618112.87054905</v>
      </c>
      <c r="G35">
        <v>2407021.81877685</v>
      </c>
    </row>
    <row r="36" spans="1:7">
      <c r="A36">
        <v>34</v>
      </c>
      <c r="B36">
        <v>10983632.3302383</v>
      </c>
      <c r="C36">
        <v>402618.578413728</v>
      </c>
      <c r="D36">
        <v>3211881.13735198</v>
      </c>
      <c r="E36">
        <v>3404231.22769625</v>
      </c>
      <c r="F36">
        <v>1587272.34719092</v>
      </c>
      <c r="G36">
        <v>2377629.0395854</v>
      </c>
    </row>
    <row r="37" spans="1:7">
      <c r="A37">
        <v>35</v>
      </c>
      <c r="B37">
        <v>10937662.8218776</v>
      </c>
      <c r="C37">
        <v>401393.361454088</v>
      </c>
      <c r="D37">
        <v>3163248.84238659</v>
      </c>
      <c r="E37">
        <v>3404231.22769625</v>
      </c>
      <c r="F37">
        <v>1601585.32377072</v>
      </c>
      <c r="G37">
        <v>2367204.06656993</v>
      </c>
    </row>
    <row r="38" spans="1:7">
      <c r="A38">
        <v>36</v>
      </c>
      <c r="B38">
        <v>10934545.6917331</v>
      </c>
      <c r="C38">
        <v>400666.821764721</v>
      </c>
      <c r="D38">
        <v>3151145.70649016</v>
      </c>
      <c r="E38">
        <v>3404231.22769625</v>
      </c>
      <c r="F38">
        <v>1612390.75864264</v>
      </c>
      <c r="G38">
        <v>2366111.17713928</v>
      </c>
    </row>
    <row r="39" spans="1:7">
      <c r="A39">
        <v>37</v>
      </c>
      <c r="B39">
        <v>10725066.7118368</v>
      </c>
      <c r="C39">
        <v>405347.321772247</v>
      </c>
      <c r="D39">
        <v>3065196.43172101</v>
      </c>
      <c r="E39">
        <v>3404231.22769625</v>
      </c>
      <c r="F39">
        <v>1531245.29112165</v>
      </c>
      <c r="G39">
        <v>2319046.43952567</v>
      </c>
    </row>
    <row r="40" spans="1:7">
      <c r="A40">
        <v>38</v>
      </c>
      <c r="B40">
        <v>10605812.7889285</v>
      </c>
      <c r="C40">
        <v>409936.10417516</v>
      </c>
      <c r="D40">
        <v>3022298.0245877</v>
      </c>
      <c r="E40">
        <v>3404231.22769625</v>
      </c>
      <c r="F40">
        <v>1474673.23772256</v>
      </c>
      <c r="G40">
        <v>2294674.19474684</v>
      </c>
    </row>
    <row r="41" spans="1:7">
      <c r="A41">
        <v>39</v>
      </c>
      <c r="B41">
        <v>10522223.2539786</v>
      </c>
      <c r="C41">
        <v>410149.146400946</v>
      </c>
      <c r="D41">
        <v>2968720.29443919</v>
      </c>
      <c r="E41">
        <v>3404231.22769625</v>
      </c>
      <c r="F41">
        <v>1463035.77279916</v>
      </c>
      <c r="G41">
        <v>2276086.81264303</v>
      </c>
    </row>
    <row r="42" spans="1:7">
      <c r="A42">
        <v>40</v>
      </c>
      <c r="B42">
        <v>10518333.8032545</v>
      </c>
      <c r="C42">
        <v>410655.589544215</v>
      </c>
      <c r="D42">
        <v>2971572.60253022</v>
      </c>
      <c r="E42">
        <v>3404231.22769625</v>
      </c>
      <c r="F42">
        <v>1456722.48637982</v>
      </c>
      <c r="G42">
        <v>2275151.89710398</v>
      </c>
    </row>
    <row r="43" spans="1:7">
      <c r="A43">
        <v>41</v>
      </c>
      <c r="B43">
        <v>10308244.5164776</v>
      </c>
      <c r="C43">
        <v>415335.899168581</v>
      </c>
      <c r="D43">
        <v>2869961.73717196</v>
      </c>
      <c r="E43">
        <v>3404231.22769625</v>
      </c>
      <c r="F43">
        <v>1389903.53255565</v>
      </c>
      <c r="G43">
        <v>2228812.11988513</v>
      </c>
    </row>
    <row r="44" spans="1:7">
      <c r="A44">
        <v>42</v>
      </c>
      <c r="B44">
        <v>10110819.9067336</v>
      </c>
      <c r="C44">
        <v>421728.76935897</v>
      </c>
      <c r="D44">
        <v>2780769.58899093</v>
      </c>
      <c r="E44">
        <v>3404231.22769625</v>
      </c>
      <c r="F44">
        <v>1318611.31144753</v>
      </c>
      <c r="G44">
        <v>2185479.00923989</v>
      </c>
    </row>
    <row r="45" spans="1:7">
      <c r="A45">
        <v>43</v>
      </c>
      <c r="B45">
        <v>9944877.49885694</v>
      </c>
      <c r="C45">
        <v>427058.276210918</v>
      </c>
      <c r="D45">
        <v>2698970.88328173</v>
      </c>
      <c r="E45">
        <v>3404231.22769625</v>
      </c>
      <c r="F45">
        <v>1266324.39311507</v>
      </c>
      <c r="G45">
        <v>2148292.71855298</v>
      </c>
    </row>
    <row r="46" spans="1:7">
      <c r="A46">
        <v>44</v>
      </c>
      <c r="B46">
        <v>9847370.40008796</v>
      </c>
      <c r="C46">
        <v>431089.97167526</v>
      </c>
      <c r="D46">
        <v>2657382.93520566</v>
      </c>
      <c r="E46">
        <v>3404231.22769625</v>
      </c>
      <c r="F46">
        <v>1227996.98258277</v>
      </c>
      <c r="G46">
        <v>2126669.28292802</v>
      </c>
    </row>
    <row r="47" spans="1:7">
      <c r="A47">
        <v>45</v>
      </c>
      <c r="B47">
        <v>9813839.86291709</v>
      </c>
      <c r="C47">
        <v>434409.939618155</v>
      </c>
      <c r="D47">
        <v>2656000.37051651</v>
      </c>
      <c r="E47">
        <v>3404231.22769625</v>
      </c>
      <c r="F47">
        <v>1199908.62676214</v>
      </c>
      <c r="G47">
        <v>2119289.69832403</v>
      </c>
    </row>
    <row r="48" spans="1:7">
      <c r="A48">
        <v>46</v>
      </c>
      <c r="B48">
        <v>9817098.87079735</v>
      </c>
      <c r="C48">
        <v>433736.503637128</v>
      </c>
      <c r="D48">
        <v>2650351.30995447</v>
      </c>
      <c r="E48">
        <v>3404231.22769625</v>
      </c>
      <c r="F48">
        <v>1209081.46699996</v>
      </c>
      <c r="G48">
        <v>2119698.36250953</v>
      </c>
    </row>
    <row r="49" spans="1:7">
      <c r="A49">
        <v>47</v>
      </c>
      <c r="B49">
        <v>9671130.24582298</v>
      </c>
      <c r="C49">
        <v>440041.338898183</v>
      </c>
      <c r="D49">
        <v>2584292.06744691</v>
      </c>
      <c r="E49">
        <v>3404231.22769625</v>
      </c>
      <c r="F49">
        <v>1154377.19286896</v>
      </c>
      <c r="G49">
        <v>2088188.41891267</v>
      </c>
    </row>
    <row r="50" spans="1:7">
      <c r="A50">
        <v>48</v>
      </c>
      <c r="B50">
        <v>9588370.79966881</v>
      </c>
      <c r="C50">
        <v>442503.56783432</v>
      </c>
      <c r="D50">
        <v>2536961.94963012</v>
      </c>
      <c r="E50">
        <v>3404231.22769625</v>
      </c>
      <c r="F50">
        <v>1135830.9579181</v>
      </c>
      <c r="G50">
        <v>2068843.09659002</v>
      </c>
    </row>
    <row r="51" spans="1:7">
      <c r="A51">
        <v>49</v>
      </c>
      <c r="B51">
        <v>9525434.07515433</v>
      </c>
      <c r="C51">
        <v>446805.413181232</v>
      </c>
      <c r="D51">
        <v>2515969.19844335</v>
      </c>
      <c r="E51">
        <v>3404231.22769625</v>
      </c>
      <c r="F51">
        <v>1103688.42955202</v>
      </c>
      <c r="G51">
        <v>2054739.80628147</v>
      </c>
    </row>
    <row r="52" spans="1:7">
      <c r="A52">
        <v>50</v>
      </c>
      <c r="B52">
        <v>9442906.40616887</v>
      </c>
      <c r="C52">
        <v>452163.627381225</v>
      </c>
      <c r="D52">
        <v>2480844.74335842</v>
      </c>
      <c r="E52">
        <v>3404231.22769625</v>
      </c>
      <c r="F52">
        <v>1069384.46422899</v>
      </c>
      <c r="G52">
        <v>2036282.34350398</v>
      </c>
    </row>
    <row r="53" spans="1:7">
      <c r="A53">
        <v>51</v>
      </c>
      <c r="B53">
        <v>9339436.55328322</v>
      </c>
      <c r="C53">
        <v>457857.626355421</v>
      </c>
      <c r="D53">
        <v>2430537.5341734</v>
      </c>
      <c r="E53">
        <v>3404231.22769625</v>
      </c>
      <c r="F53">
        <v>1033557.28631603</v>
      </c>
      <c r="G53">
        <v>2013252.87874212</v>
      </c>
    </row>
    <row r="54" spans="1:7">
      <c r="A54">
        <v>52</v>
      </c>
      <c r="B54">
        <v>9235079.25323466</v>
      </c>
      <c r="C54">
        <v>463573.12243647</v>
      </c>
      <c r="D54">
        <v>2376227.91442713</v>
      </c>
      <c r="E54">
        <v>3404231.22769625</v>
      </c>
      <c r="F54">
        <v>1001352.95272177</v>
      </c>
      <c r="G54">
        <v>1989694.03595304</v>
      </c>
    </row>
    <row r="55" spans="1:7">
      <c r="A55">
        <v>53</v>
      </c>
      <c r="B55">
        <v>9140420.54148578</v>
      </c>
      <c r="C55">
        <v>470100.650804938</v>
      </c>
      <c r="D55">
        <v>2331302.59223611</v>
      </c>
      <c r="E55">
        <v>3404231.22769625</v>
      </c>
      <c r="F55">
        <v>966121.177522917</v>
      </c>
      <c r="G55">
        <v>1968664.89322557</v>
      </c>
    </row>
    <row r="56" spans="1:7">
      <c r="A56">
        <v>54</v>
      </c>
      <c r="B56">
        <v>9077317.81744408</v>
      </c>
      <c r="C56">
        <v>474131.867806279</v>
      </c>
      <c r="D56">
        <v>2297224.09341294</v>
      </c>
      <c r="E56">
        <v>3404231.22769625</v>
      </c>
      <c r="F56">
        <v>947241.408071883</v>
      </c>
      <c r="G56">
        <v>1954489.22045673</v>
      </c>
    </row>
    <row r="57" spans="1:7">
      <c r="A57">
        <v>55</v>
      </c>
      <c r="B57">
        <v>9055980.91974414</v>
      </c>
      <c r="C57">
        <v>473868.679272999</v>
      </c>
      <c r="D57">
        <v>2277727.96419396</v>
      </c>
      <c r="E57">
        <v>3404231.22769625</v>
      </c>
      <c r="F57">
        <v>950359.348292516</v>
      </c>
      <c r="G57">
        <v>1949793.70028842</v>
      </c>
    </row>
    <row r="58" spans="1:7">
      <c r="A58">
        <v>56</v>
      </c>
      <c r="B58">
        <v>9060317.6573616</v>
      </c>
      <c r="C58">
        <v>474357.551782242</v>
      </c>
      <c r="D58">
        <v>2283253.22815376</v>
      </c>
      <c r="E58">
        <v>3404231.22769625</v>
      </c>
      <c r="F58">
        <v>947708.010189331</v>
      </c>
      <c r="G58">
        <v>1950767.63954002</v>
      </c>
    </row>
    <row r="59" spans="1:7">
      <c r="A59">
        <v>57</v>
      </c>
      <c r="B59">
        <v>8967265.57599767</v>
      </c>
      <c r="C59">
        <v>480755.104112283</v>
      </c>
      <c r="D59">
        <v>2234444.01186</v>
      </c>
      <c r="E59">
        <v>3404231.22769625</v>
      </c>
      <c r="F59">
        <v>918534.790320549</v>
      </c>
      <c r="G59">
        <v>1929300.44200859</v>
      </c>
    </row>
    <row r="60" spans="1:7">
      <c r="A60">
        <v>58</v>
      </c>
      <c r="B60">
        <v>8905594.78798784</v>
      </c>
      <c r="C60">
        <v>486820.416251359</v>
      </c>
      <c r="D60">
        <v>2207767.45324319</v>
      </c>
      <c r="E60">
        <v>3404231.22769625</v>
      </c>
      <c r="F60">
        <v>891043.991473245</v>
      </c>
      <c r="G60">
        <v>1915731.6993238</v>
      </c>
    </row>
    <row r="61" spans="1:7">
      <c r="A61">
        <v>59</v>
      </c>
      <c r="B61">
        <v>8859019.49386864</v>
      </c>
      <c r="C61">
        <v>489704.660489808</v>
      </c>
      <c r="D61">
        <v>2179244.85238273</v>
      </c>
      <c r="E61">
        <v>3404231.22769625</v>
      </c>
      <c r="F61">
        <v>880652.009190157</v>
      </c>
      <c r="G61">
        <v>1905186.7441097</v>
      </c>
    </row>
    <row r="62" spans="1:7">
      <c r="A62">
        <v>60</v>
      </c>
      <c r="B62">
        <v>8803115.00097155</v>
      </c>
      <c r="C62">
        <v>493818.189925245</v>
      </c>
      <c r="D62">
        <v>2148333.6889266</v>
      </c>
      <c r="E62">
        <v>3404231.22769625</v>
      </c>
      <c r="F62">
        <v>864262.513729742</v>
      </c>
      <c r="G62">
        <v>1892469.38069371</v>
      </c>
    </row>
    <row r="63" spans="1:7">
      <c r="A63">
        <v>61</v>
      </c>
      <c r="B63">
        <v>8739264.89104918</v>
      </c>
      <c r="C63">
        <v>499840.63417723</v>
      </c>
      <c r="D63">
        <v>2115994.15211439</v>
      </c>
      <c r="E63">
        <v>3404231.22769625</v>
      </c>
      <c r="F63">
        <v>841514.246494418</v>
      </c>
      <c r="G63">
        <v>1877684.63056689</v>
      </c>
    </row>
    <row r="64" spans="1:7">
      <c r="A64">
        <v>62</v>
      </c>
      <c r="B64">
        <v>8676170.74504686</v>
      </c>
      <c r="C64">
        <v>506746.599082431</v>
      </c>
      <c r="D64">
        <v>2085704.90672762</v>
      </c>
      <c r="E64">
        <v>3404231.22769625</v>
      </c>
      <c r="F64">
        <v>816385.270890754</v>
      </c>
      <c r="G64">
        <v>1863102.7406498</v>
      </c>
    </row>
    <row r="65" spans="1:7">
      <c r="A65">
        <v>63</v>
      </c>
      <c r="B65">
        <v>8617373.51360091</v>
      </c>
      <c r="C65">
        <v>512796.734957688</v>
      </c>
      <c r="D65">
        <v>2054502.37369266</v>
      </c>
      <c r="E65">
        <v>3404231.22769625</v>
      </c>
      <c r="F65">
        <v>796626.346564897</v>
      </c>
      <c r="G65">
        <v>1849216.83068941</v>
      </c>
    </row>
    <row r="66" spans="1:7">
      <c r="A66">
        <v>64</v>
      </c>
      <c r="B66">
        <v>8578093.92780269</v>
      </c>
      <c r="C66">
        <v>517688.936720048</v>
      </c>
      <c r="D66">
        <v>2035733.42121685</v>
      </c>
      <c r="E66">
        <v>3404231.22769625</v>
      </c>
      <c r="F66">
        <v>780550.756273742</v>
      </c>
      <c r="G66">
        <v>1839889.5858958</v>
      </c>
    </row>
    <row r="67" spans="1:7">
      <c r="A67">
        <v>65</v>
      </c>
      <c r="B67">
        <v>8540773.55910204</v>
      </c>
      <c r="C67">
        <v>520868.465846007</v>
      </c>
      <c r="D67">
        <v>2011141.55623382</v>
      </c>
      <c r="E67">
        <v>3404231.22769625</v>
      </c>
      <c r="F67">
        <v>773146.154092465</v>
      </c>
      <c r="G67">
        <v>1831386.15523349</v>
      </c>
    </row>
    <row r="68" spans="1:7">
      <c r="A68">
        <v>66</v>
      </c>
      <c r="B68">
        <v>8510218.9614039</v>
      </c>
      <c r="C68">
        <v>525616.608521687</v>
      </c>
      <c r="D68">
        <v>1998278.21648411</v>
      </c>
      <c r="E68">
        <v>3404231.22769625</v>
      </c>
      <c r="F68">
        <v>758039.258612432</v>
      </c>
      <c r="G68">
        <v>1824053.65008942</v>
      </c>
    </row>
    <row r="69" spans="1:7">
      <c r="A69">
        <v>67</v>
      </c>
      <c r="B69">
        <v>8458657.44200094</v>
      </c>
      <c r="C69">
        <v>532670.63831731</v>
      </c>
      <c r="D69">
        <v>1972631.33288788</v>
      </c>
      <c r="E69">
        <v>3404231.22769625</v>
      </c>
      <c r="F69">
        <v>737127.789643155</v>
      </c>
      <c r="G69">
        <v>1811996.45345635</v>
      </c>
    </row>
    <row r="70" spans="1:7">
      <c r="A70">
        <v>68</v>
      </c>
      <c r="B70">
        <v>8418759.1419917</v>
      </c>
      <c r="C70">
        <v>537147.826933071</v>
      </c>
      <c r="D70">
        <v>1949253.65170039</v>
      </c>
      <c r="E70">
        <v>3404231.22769625</v>
      </c>
      <c r="F70">
        <v>725851.826518362</v>
      </c>
      <c r="G70">
        <v>1802274.60914363</v>
      </c>
    </row>
    <row r="71" spans="1:7">
      <c r="A71">
        <v>69</v>
      </c>
      <c r="B71">
        <v>8389457.83615919</v>
      </c>
      <c r="C71">
        <v>542390.803025704</v>
      </c>
      <c r="D71">
        <v>1936624.24304902</v>
      </c>
      <c r="E71">
        <v>3404231.22769625</v>
      </c>
      <c r="F71">
        <v>711145.449529543</v>
      </c>
      <c r="G71">
        <v>1795066.11285867</v>
      </c>
    </row>
    <row r="72" spans="1:7">
      <c r="A72">
        <v>70</v>
      </c>
      <c r="B72">
        <v>8354435.37204862</v>
      </c>
      <c r="C72">
        <v>548416.283202615</v>
      </c>
      <c r="D72">
        <v>1919840.53081374</v>
      </c>
      <c r="E72">
        <v>3404231.22769625</v>
      </c>
      <c r="F72">
        <v>695460.145721984</v>
      </c>
      <c r="G72">
        <v>1786487.18461404</v>
      </c>
    </row>
    <row r="73" spans="1:7">
      <c r="A73">
        <v>71</v>
      </c>
      <c r="B73">
        <v>8315634.22112787</v>
      </c>
      <c r="C73">
        <v>554624.498234826</v>
      </c>
      <c r="D73">
        <v>1899171.99251141</v>
      </c>
      <c r="E73">
        <v>3404231.22769625</v>
      </c>
      <c r="F73">
        <v>680513.364462384</v>
      </c>
      <c r="G73">
        <v>1777093.138223</v>
      </c>
    </row>
    <row r="74" spans="1:7">
      <c r="A74">
        <v>72</v>
      </c>
      <c r="B74">
        <v>8276763.45885556</v>
      </c>
      <c r="C74">
        <v>560609.179398236</v>
      </c>
      <c r="D74">
        <v>1877016.18935362</v>
      </c>
      <c r="E74">
        <v>3404231.22769625</v>
      </c>
      <c r="F74">
        <v>667315.24872668</v>
      </c>
      <c r="G74">
        <v>1767591.61368078</v>
      </c>
    </row>
    <row r="75" spans="1:7">
      <c r="A75">
        <v>73</v>
      </c>
      <c r="B75">
        <v>8239317.2105132</v>
      </c>
      <c r="C75">
        <v>567525.969750847</v>
      </c>
      <c r="D75">
        <v>1857250.01645531</v>
      </c>
      <c r="E75">
        <v>3404231.22769625</v>
      </c>
      <c r="F75">
        <v>651835.357737</v>
      </c>
      <c r="G75">
        <v>1758474.63887379</v>
      </c>
    </row>
    <row r="76" spans="1:7">
      <c r="A76">
        <v>74</v>
      </c>
      <c r="B76">
        <v>8212897.21958354</v>
      </c>
      <c r="C76">
        <v>572009.353323525</v>
      </c>
      <c r="D76">
        <v>1841857.01480409</v>
      </c>
      <c r="E76">
        <v>3404231.22769625</v>
      </c>
      <c r="F76">
        <v>642745.780005506</v>
      </c>
      <c r="G76">
        <v>1752053.84375417</v>
      </c>
    </row>
    <row r="77" spans="1:7">
      <c r="A77">
        <v>75</v>
      </c>
      <c r="B77">
        <v>8188101.82097952</v>
      </c>
      <c r="C77">
        <v>578270.224288659</v>
      </c>
      <c r="D77">
        <v>1831610.48227755</v>
      </c>
      <c r="E77">
        <v>3404231.22769625</v>
      </c>
      <c r="F77">
        <v>628421.086074005</v>
      </c>
      <c r="G77">
        <v>1745568.80064306</v>
      </c>
    </row>
    <row r="78" spans="1:7">
      <c r="A78">
        <v>76</v>
      </c>
      <c r="B78">
        <v>8167136.06962167</v>
      </c>
      <c r="C78">
        <v>581604.997017315</v>
      </c>
      <c r="D78">
        <v>1818224.78232974</v>
      </c>
      <c r="E78">
        <v>3404231.22769625</v>
      </c>
      <c r="F78">
        <v>622646.311731518</v>
      </c>
      <c r="G78">
        <v>1740428.75084684</v>
      </c>
    </row>
    <row r="79" spans="1:7">
      <c r="A79">
        <v>77</v>
      </c>
      <c r="B79">
        <v>8133361.03528676</v>
      </c>
      <c r="C79">
        <v>588393.033582403</v>
      </c>
      <c r="D79">
        <v>1798828.10795747</v>
      </c>
      <c r="E79">
        <v>3404231.22769625</v>
      </c>
      <c r="F79">
        <v>610100.833087946</v>
      </c>
      <c r="G79">
        <v>1731807.83296269</v>
      </c>
    </row>
    <row r="80" spans="1:7">
      <c r="A80">
        <v>78</v>
      </c>
      <c r="B80">
        <v>8106243.88698365</v>
      </c>
      <c r="C80">
        <v>595377.304133428</v>
      </c>
      <c r="D80">
        <v>1785202.8860123</v>
      </c>
      <c r="E80">
        <v>3404231.22769625</v>
      </c>
      <c r="F80">
        <v>596465.125568871</v>
      </c>
      <c r="G80">
        <v>1724967.3435728</v>
      </c>
    </row>
    <row r="81" spans="1:7">
      <c r="A81">
        <v>79</v>
      </c>
      <c r="B81">
        <v>8085982.10998262</v>
      </c>
      <c r="C81">
        <v>599058.249694706</v>
      </c>
      <c r="D81">
        <v>1771983.5053492</v>
      </c>
      <c r="E81">
        <v>3404231.22769625</v>
      </c>
      <c r="F81">
        <v>590757.849331475</v>
      </c>
      <c r="G81">
        <v>1719951.27791099</v>
      </c>
    </row>
    <row r="82" spans="1:7">
      <c r="A82">
        <v>80</v>
      </c>
      <c r="B82">
        <v>8062857.3114366</v>
      </c>
      <c r="C82">
        <v>603850.10355298</v>
      </c>
      <c r="D82">
        <v>1757687.52930397</v>
      </c>
      <c r="E82">
        <v>3404231.22769625</v>
      </c>
      <c r="F82">
        <v>582966.516635333</v>
      </c>
      <c r="G82">
        <v>1714121.93424807</v>
      </c>
    </row>
    <row r="83" spans="1:7">
      <c r="A83">
        <v>81</v>
      </c>
      <c r="B83">
        <v>8037724.48323543</v>
      </c>
      <c r="C83">
        <v>610045.175621458</v>
      </c>
      <c r="D83">
        <v>1743177.55245855</v>
      </c>
      <c r="E83">
        <v>3404231.22769625</v>
      </c>
      <c r="F83">
        <v>572702.810591537</v>
      </c>
      <c r="G83">
        <v>1707567.71686763</v>
      </c>
    </row>
    <row r="84" spans="1:7">
      <c r="A84">
        <v>82</v>
      </c>
      <c r="B84">
        <v>8012536.89738495</v>
      </c>
      <c r="C84">
        <v>617176.14973842</v>
      </c>
      <c r="D84">
        <v>1729344.41451518</v>
      </c>
      <c r="E84">
        <v>3404231.22769625</v>
      </c>
      <c r="F84">
        <v>560867.225388325</v>
      </c>
      <c r="G84">
        <v>1700917.88004678</v>
      </c>
    </row>
    <row r="85" spans="1:7">
      <c r="A85">
        <v>83</v>
      </c>
      <c r="B85">
        <v>7987627.20508721</v>
      </c>
      <c r="C85">
        <v>623742.74890306</v>
      </c>
      <c r="D85">
        <v>1714393.81480205</v>
      </c>
      <c r="E85">
        <v>3404231.22769625</v>
      </c>
      <c r="F85">
        <v>550997.838418723</v>
      </c>
      <c r="G85">
        <v>1694261.57526713</v>
      </c>
    </row>
    <row r="86" spans="1:7">
      <c r="A86">
        <v>84</v>
      </c>
      <c r="B86">
        <v>7969660.0532086</v>
      </c>
      <c r="C86">
        <v>629317.18535939</v>
      </c>
      <c r="D86">
        <v>1704357.27203388</v>
      </c>
      <c r="E86">
        <v>3404231.22769625</v>
      </c>
      <c r="F86">
        <v>542425.495886085</v>
      </c>
      <c r="G86">
        <v>1689328.87223299</v>
      </c>
    </row>
    <row r="87" spans="1:7">
      <c r="A87">
        <v>85</v>
      </c>
      <c r="B87">
        <v>7952298.33022831</v>
      </c>
      <c r="C87">
        <v>632865.716407098</v>
      </c>
      <c r="D87">
        <v>1691806.54951459</v>
      </c>
      <c r="E87">
        <v>3404231.22769625</v>
      </c>
      <c r="F87">
        <v>538410.371142224</v>
      </c>
      <c r="G87">
        <v>1684984.46546815</v>
      </c>
    </row>
    <row r="88" spans="1:7">
      <c r="A88">
        <v>86</v>
      </c>
      <c r="B88">
        <v>7938249.57380545</v>
      </c>
      <c r="C88">
        <v>637972.321273645</v>
      </c>
      <c r="D88">
        <v>1684329.56742376</v>
      </c>
      <c r="E88">
        <v>3404231.22769625</v>
      </c>
      <c r="F88">
        <v>530683.969813119</v>
      </c>
      <c r="G88">
        <v>1681032.48759867</v>
      </c>
    </row>
    <row r="89" spans="1:7">
      <c r="A89">
        <v>87</v>
      </c>
      <c r="B89">
        <v>7915667.62792194</v>
      </c>
      <c r="C89">
        <v>645355.535205221</v>
      </c>
      <c r="D89">
        <v>1670785.3664651</v>
      </c>
      <c r="E89">
        <v>3404231.22769625</v>
      </c>
      <c r="F89">
        <v>520379.440259249</v>
      </c>
      <c r="G89">
        <v>1674916.05829612</v>
      </c>
    </row>
    <row r="90" spans="1:7">
      <c r="A90">
        <v>88</v>
      </c>
      <c r="B90">
        <v>7896742.6970734</v>
      </c>
      <c r="C90">
        <v>650571.628071682</v>
      </c>
      <c r="D90">
        <v>1657998.42790804</v>
      </c>
      <c r="E90">
        <v>3404231.22769625</v>
      </c>
      <c r="F90">
        <v>514215.917784246</v>
      </c>
      <c r="G90">
        <v>1669725.49561318</v>
      </c>
    </row>
    <row r="91" spans="1:7">
      <c r="A91">
        <v>89</v>
      </c>
      <c r="B91">
        <v>7882730.34695859</v>
      </c>
      <c r="C91">
        <v>656291.784975033</v>
      </c>
      <c r="D91">
        <v>1650220.8259712</v>
      </c>
      <c r="E91">
        <v>3404231.22769625</v>
      </c>
      <c r="F91">
        <v>506353.88311513</v>
      </c>
      <c r="G91">
        <v>1665632.62520098</v>
      </c>
    </row>
    <row r="92" spans="1:7">
      <c r="A92">
        <v>90</v>
      </c>
      <c r="B92">
        <v>7867139.2528104</v>
      </c>
      <c r="C92">
        <v>662494.926596668</v>
      </c>
      <c r="D92">
        <v>1641012.75302858</v>
      </c>
      <c r="E92">
        <v>3404231.22769625</v>
      </c>
      <c r="F92">
        <v>498289.852888544</v>
      </c>
      <c r="G92">
        <v>1661110.49260036</v>
      </c>
    </row>
    <row r="93" spans="1:7">
      <c r="A93">
        <v>91</v>
      </c>
      <c r="B93">
        <v>7850377.76151529</v>
      </c>
      <c r="C93">
        <v>668707.594691656</v>
      </c>
      <c r="D93">
        <v>1630262.67885836</v>
      </c>
      <c r="E93">
        <v>3404231.22769625</v>
      </c>
      <c r="F93">
        <v>490816.995367879</v>
      </c>
      <c r="G93">
        <v>1656359.26490114</v>
      </c>
    </row>
    <row r="94" spans="1:7">
      <c r="A94">
        <v>92</v>
      </c>
      <c r="B94">
        <v>7833392.88221847</v>
      </c>
      <c r="C94">
        <v>674595.184028063</v>
      </c>
      <c r="D94">
        <v>1618648.50971009</v>
      </c>
      <c r="E94">
        <v>3404231.22769625</v>
      </c>
      <c r="F94">
        <v>484365.171009788</v>
      </c>
      <c r="G94">
        <v>1651552.78977428</v>
      </c>
    </row>
    <row r="95" spans="1:7">
      <c r="A95">
        <v>93</v>
      </c>
      <c r="B95">
        <v>7816433.47837409</v>
      </c>
      <c r="C95">
        <v>681585.138132016</v>
      </c>
      <c r="D95">
        <v>1607601.63557195</v>
      </c>
      <c r="E95">
        <v>3404231.22769625</v>
      </c>
      <c r="F95">
        <v>476352.067515563</v>
      </c>
      <c r="G95">
        <v>1646663.4094583</v>
      </c>
    </row>
    <row r="96" spans="1:7">
      <c r="A96">
        <v>94</v>
      </c>
      <c r="B96">
        <v>7803848.067555</v>
      </c>
      <c r="C96">
        <v>686325.144227483</v>
      </c>
      <c r="D96">
        <v>1598769.36970163</v>
      </c>
      <c r="E96">
        <v>3404231.22769625</v>
      </c>
      <c r="F96">
        <v>471418.087113146</v>
      </c>
      <c r="G96">
        <v>1643104.23881649</v>
      </c>
    </row>
    <row r="97" spans="1:7">
      <c r="A97">
        <v>95</v>
      </c>
      <c r="B97">
        <v>7792328.60903044</v>
      </c>
      <c r="C97">
        <v>692935.632906122</v>
      </c>
      <c r="D97">
        <v>1592343.77321932</v>
      </c>
      <c r="E97">
        <v>3404231.22769625</v>
      </c>
      <c r="F97">
        <v>463470.071621909</v>
      </c>
      <c r="G97">
        <v>1639347.90358683</v>
      </c>
    </row>
    <row r="98" spans="1:7">
      <c r="A98">
        <v>96</v>
      </c>
      <c r="B98">
        <v>7782953.10618484</v>
      </c>
      <c r="C98">
        <v>696211.583419787</v>
      </c>
      <c r="D98">
        <v>1585254.41858599</v>
      </c>
      <c r="E98">
        <v>3404231.22769625</v>
      </c>
      <c r="F98">
        <v>460550.238980144</v>
      </c>
      <c r="G98">
        <v>1636705.63750267</v>
      </c>
    </row>
    <row r="99" spans="1:7">
      <c r="A99">
        <v>97</v>
      </c>
      <c r="B99">
        <v>7767614.72047173</v>
      </c>
      <c r="C99">
        <v>702968.218677634</v>
      </c>
      <c r="D99">
        <v>1574448.40692735</v>
      </c>
      <c r="E99">
        <v>3404231.22769625</v>
      </c>
      <c r="F99">
        <v>453921.091968129</v>
      </c>
      <c r="G99">
        <v>1632045.77520236</v>
      </c>
    </row>
    <row r="100" spans="1:7">
      <c r="A100">
        <v>98</v>
      </c>
      <c r="B100">
        <v>7754570.35716105</v>
      </c>
      <c r="C100">
        <v>710283.43114854</v>
      </c>
      <c r="D100">
        <v>1565945.39997806</v>
      </c>
      <c r="E100">
        <v>3404231.22769625</v>
      </c>
      <c r="F100">
        <v>446150.492994657</v>
      </c>
      <c r="G100">
        <v>1627959.80534354</v>
      </c>
    </row>
    <row r="101" spans="1:7">
      <c r="A101">
        <v>99</v>
      </c>
      <c r="B101">
        <v>7744672.60222344</v>
      </c>
      <c r="C101">
        <v>714272.169493215</v>
      </c>
      <c r="D101">
        <v>1558282.07412258</v>
      </c>
      <c r="E101">
        <v>3404231.22769625</v>
      </c>
      <c r="F101">
        <v>442802.407466068</v>
      </c>
      <c r="G101">
        <v>1625084.72344532</v>
      </c>
    </row>
    <row r="102" spans="1:7">
      <c r="A102">
        <v>100</v>
      </c>
      <c r="B102">
        <v>7733876.30777922</v>
      </c>
      <c r="C102">
        <v>719117.533627583</v>
      </c>
      <c r="D102">
        <v>1550099.43892781</v>
      </c>
      <c r="E102">
        <v>3404231.22769625</v>
      </c>
      <c r="F102">
        <v>438575.565685098</v>
      </c>
      <c r="G102">
        <v>1621852.54184248</v>
      </c>
    </row>
    <row r="103" spans="1:7">
      <c r="A103">
        <v>101</v>
      </c>
      <c r="B103">
        <v>7722440.25805888</v>
      </c>
      <c r="C103">
        <v>725178.850345608</v>
      </c>
      <c r="D103">
        <v>1541753.85736074</v>
      </c>
      <c r="E103">
        <v>3404231.22769625</v>
      </c>
      <c r="F103">
        <v>433053.146128478</v>
      </c>
      <c r="G103">
        <v>1618223.1765278</v>
      </c>
    </row>
    <row r="104" spans="1:7">
      <c r="A104">
        <v>102</v>
      </c>
      <c r="B104">
        <v>7710981.96200812</v>
      </c>
      <c r="C104">
        <v>732273.067812389</v>
      </c>
      <c r="D104">
        <v>1533625.48595222</v>
      </c>
      <c r="E104">
        <v>3404231.22769625</v>
      </c>
      <c r="F104">
        <v>426413.511691478</v>
      </c>
      <c r="G104">
        <v>1614438.66885578</v>
      </c>
    </row>
    <row r="105" spans="1:7">
      <c r="A105">
        <v>103</v>
      </c>
      <c r="B105">
        <v>7699359.90567365</v>
      </c>
      <c r="C105">
        <v>738903.884773508</v>
      </c>
      <c r="D105">
        <v>1524830.67904162</v>
      </c>
      <c r="E105">
        <v>3404231.22769625</v>
      </c>
      <c r="F105">
        <v>420779.104427341</v>
      </c>
      <c r="G105">
        <v>1610615.00973493</v>
      </c>
    </row>
    <row r="106" spans="1:7">
      <c r="A106">
        <v>104</v>
      </c>
      <c r="B106">
        <v>7690755.16916126</v>
      </c>
      <c r="C106">
        <v>744717.69617952</v>
      </c>
      <c r="D106">
        <v>1518542.02265306</v>
      </c>
      <c r="E106">
        <v>3404231.22769625</v>
      </c>
      <c r="F106">
        <v>415652.732946281</v>
      </c>
      <c r="G106">
        <v>1607611.48968615</v>
      </c>
    </row>
    <row r="107" spans="1:7">
      <c r="A107">
        <v>105</v>
      </c>
      <c r="B107">
        <v>7682684.90405468</v>
      </c>
      <c r="C107">
        <v>748014.967036046</v>
      </c>
      <c r="D107">
        <v>1511505.425515</v>
      </c>
      <c r="E107">
        <v>3404231.22769625</v>
      </c>
      <c r="F107">
        <v>413660.425830177</v>
      </c>
      <c r="G107">
        <v>1605272.8579772</v>
      </c>
    </row>
    <row r="108" spans="1:7">
      <c r="A108">
        <v>106</v>
      </c>
      <c r="B108">
        <v>7676535.82326374</v>
      </c>
      <c r="C108">
        <v>752934.485727149</v>
      </c>
      <c r="D108">
        <v>1507074.46418819</v>
      </c>
      <c r="E108">
        <v>3404231.22769625</v>
      </c>
      <c r="F108">
        <v>409295.639600002</v>
      </c>
      <c r="G108">
        <v>1603000.00605215</v>
      </c>
    </row>
    <row r="109" spans="1:7">
      <c r="A109">
        <v>107</v>
      </c>
      <c r="B109">
        <v>7666165.40894135</v>
      </c>
      <c r="C109">
        <v>760242.02127085</v>
      </c>
      <c r="D109">
        <v>1498945.03956105</v>
      </c>
      <c r="E109">
        <v>3404231.22769625</v>
      </c>
      <c r="F109">
        <v>403319.079616869</v>
      </c>
      <c r="G109">
        <v>1599428.04079633</v>
      </c>
    </row>
    <row r="110" spans="1:7">
      <c r="A110">
        <v>108</v>
      </c>
      <c r="B110">
        <v>7657006.02942865</v>
      </c>
      <c r="C110">
        <v>765552.768390882</v>
      </c>
      <c r="D110">
        <v>1491165.70471015</v>
      </c>
      <c r="E110">
        <v>3404231.22769625</v>
      </c>
      <c r="F110">
        <v>399698.361462789</v>
      </c>
      <c r="G110">
        <v>1596357.96716858</v>
      </c>
    </row>
    <row r="111" spans="1:7">
      <c r="A111">
        <v>109</v>
      </c>
      <c r="B111">
        <v>7650197.55510357</v>
      </c>
      <c r="C111">
        <v>771475.423323851</v>
      </c>
      <c r="D111">
        <v>1485888.84196013</v>
      </c>
      <c r="E111">
        <v>3404231.22769625</v>
      </c>
      <c r="F111">
        <v>394870.509738792</v>
      </c>
      <c r="G111">
        <v>1593731.55238454</v>
      </c>
    </row>
    <row r="112" spans="1:7">
      <c r="A112">
        <v>110</v>
      </c>
      <c r="B112">
        <v>7642950.0318396</v>
      </c>
      <c r="C112">
        <v>777702.681159392</v>
      </c>
      <c r="D112">
        <v>1480054.16974837</v>
      </c>
      <c r="E112">
        <v>3404231.22769625</v>
      </c>
      <c r="F112">
        <v>390010.198360685</v>
      </c>
      <c r="G112">
        <v>1590951.7548749</v>
      </c>
    </row>
    <row r="113" spans="1:7">
      <c r="A113">
        <v>111</v>
      </c>
      <c r="B113">
        <v>7635317.13741213</v>
      </c>
      <c r="C113">
        <v>783766.624832532</v>
      </c>
      <c r="D113">
        <v>1473554.66221088</v>
      </c>
      <c r="E113">
        <v>3404231.22769625</v>
      </c>
      <c r="F113">
        <v>385624.320765754</v>
      </c>
      <c r="G113">
        <v>1588140.30190671</v>
      </c>
    </row>
    <row r="114" spans="1:7">
      <c r="A114">
        <v>112</v>
      </c>
      <c r="B114">
        <v>7627553.95115905</v>
      </c>
      <c r="C114">
        <v>789319.139149282</v>
      </c>
      <c r="D114">
        <v>1466618.4172227</v>
      </c>
      <c r="E114">
        <v>3404231.22769625</v>
      </c>
      <c r="F114">
        <v>382025.217432124</v>
      </c>
      <c r="G114">
        <v>1585359.94965869</v>
      </c>
    </row>
    <row r="115" spans="1:7">
      <c r="A115">
        <v>113</v>
      </c>
      <c r="B115">
        <v>7619663.69647504</v>
      </c>
      <c r="C115">
        <v>796169.310619291</v>
      </c>
      <c r="D115">
        <v>1459630.78276299</v>
      </c>
      <c r="E115">
        <v>3404231.22769625</v>
      </c>
      <c r="F115">
        <v>377261.749725857</v>
      </c>
      <c r="G115">
        <v>1582370.62567064</v>
      </c>
    </row>
    <row r="116" spans="1:7">
      <c r="A116">
        <v>114</v>
      </c>
      <c r="B116">
        <v>7613705.32114833</v>
      </c>
      <c r="C116">
        <v>800781.260031364</v>
      </c>
      <c r="D116">
        <v>1454094.39606901</v>
      </c>
      <c r="E116">
        <v>3404231.22769625</v>
      </c>
      <c r="F116">
        <v>374375.779653659</v>
      </c>
      <c r="G116">
        <v>1580222.65769805</v>
      </c>
    </row>
    <row r="117" spans="1:7">
      <c r="A117">
        <v>115</v>
      </c>
      <c r="B117">
        <v>7608529.32804849</v>
      </c>
      <c r="C117">
        <v>807467.334046197</v>
      </c>
      <c r="D117">
        <v>1449714.26740681</v>
      </c>
      <c r="E117">
        <v>3404231.22769625</v>
      </c>
      <c r="F117">
        <v>369337.048706064</v>
      </c>
      <c r="G117">
        <v>1577779.45019317</v>
      </c>
    </row>
    <row r="118" spans="1:7">
      <c r="A118">
        <v>116</v>
      </c>
      <c r="B118">
        <v>7604506.9510805</v>
      </c>
      <c r="C118">
        <v>810188.912456235</v>
      </c>
      <c r="D118">
        <v>1445756.06544033</v>
      </c>
      <c r="E118">
        <v>3404231.22769625</v>
      </c>
      <c r="F118">
        <v>367943.764579733</v>
      </c>
      <c r="G118">
        <v>1576386.98090795</v>
      </c>
    </row>
    <row r="119" spans="1:7">
      <c r="A119">
        <v>117</v>
      </c>
      <c r="B119">
        <v>7597524.56463458</v>
      </c>
      <c r="C119">
        <v>816513.994734865</v>
      </c>
      <c r="D119">
        <v>1439039.93725742</v>
      </c>
      <c r="E119">
        <v>3404231.22769625</v>
      </c>
      <c r="F119">
        <v>364149.003526239</v>
      </c>
      <c r="G119">
        <v>1573590.40141981</v>
      </c>
    </row>
    <row r="120" spans="1:7">
      <c r="A120">
        <v>118</v>
      </c>
      <c r="B120">
        <v>7591416.36285007</v>
      </c>
      <c r="C120">
        <v>823900.379956818</v>
      </c>
      <c r="D120">
        <v>1433209.42738932</v>
      </c>
      <c r="E120">
        <v>3404231.22769625</v>
      </c>
      <c r="F120">
        <v>359189.225736683</v>
      </c>
      <c r="G120">
        <v>1570886.102071</v>
      </c>
    </row>
    <row r="121" spans="1:7">
      <c r="A121">
        <v>119</v>
      </c>
      <c r="B121">
        <v>7586750.0840892</v>
      </c>
      <c r="C121">
        <v>827737.661021329</v>
      </c>
      <c r="D121">
        <v>1428420.27936994</v>
      </c>
      <c r="E121">
        <v>3404231.22769625</v>
      </c>
      <c r="F121">
        <v>357218.211948636</v>
      </c>
      <c r="G121">
        <v>1569142.70405304</v>
      </c>
    </row>
    <row r="122" spans="1:7">
      <c r="A122">
        <v>120</v>
      </c>
      <c r="B122">
        <v>7581827.68778847</v>
      </c>
      <c r="C122">
        <v>832194.221059778</v>
      </c>
      <c r="D122">
        <v>1423336.59036962</v>
      </c>
      <c r="E122">
        <v>3404231.22769625</v>
      </c>
      <c r="F122">
        <v>354842.916555422</v>
      </c>
      <c r="G122">
        <v>1567222.7321074</v>
      </c>
    </row>
    <row r="123" spans="1:7">
      <c r="A123">
        <v>121</v>
      </c>
      <c r="B123">
        <v>7576724.58915867</v>
      </c>
      <c r="C123">
        <v>837795.628423052</v>
      </c>
      <c r="D123">
        <v>1418043.78428324</v>
      </c>
      <c r="E123">
        <v>3404231.22769625</v>
      </c>
      <c r="F123">
        <v>351635.831128776</v>
      </c>
      <c r="G123">
        <v>1565018.11762735</v>
      </c>
    </row>
    <row r="124" spans="1:7">
      <c r="A124">
        <v>122</v>
      </c>
      <c r="B124">
        <v>7571666.98003451</v>
      </c>
      <c r="C124">
        <v>844629.611068938</v>
      </c>
      <c r="D124">
        <v>1412700.50979601</v>
      </c>
      <c r="E124">
        <v>3404231.22769625</v>
      </c>
      <c r="F124">
        <v>347494.291658026</v>
      </c>
      <c r="G124">
        <v>1562611.33981528</v>
      </c>
    </row>
    <row r="125" spans="1:7">
      <c r="A125">
        <v>123</v>
      </c>
      <c r="B125">
        <v>7566416.7161947</v>
      </c>
      <c r="C125">
        <v>850979.825093215</v>
      </c>
      <c r="D125">
        <v>1406978.29456472</v>
      </c>
      <c r="E125">
        <v>3404231.22769625</v>
      </c>
      <c r="F125">
        <v>344030.239089254</v>
      </c>
      <c r="G125">
        <v>1560197.12975126</v>
      </c>
    </row>
    <row r="126" spans="1:7">
      <c r="A126">
        <v>124</v>
      </c>
      <c r="B126">
        <v>7562554.3840752</v>
      </c>
      <c r="C126">
        <v>856750.605478882</v>
      </c>
      <c r="D126">
        <v>1402678.88602242</v>
      </c>
      <c r="E126">
        <v>3404231.22769625</v>
      </c>
      <c r="F126">
        <v>340696.337728604</v>
      </c>
      <c r="G126">
        <v>1558197.32714903</v>
      </c>
    </row>
    <row r="127" spans="1:7">
      <c r="A127">
        <v>125</v>
      </c>
      <c r="B127">
        <v>7559008.92623888</v>
      </c>
      <c r="C127">
        <v>859236.199471544</v>
      </c>
      <c r="D127">
        <v>1398604.88250649</v>
      </c>
      <c r="E127">
        <v>3404231.22769625</v>
      </c>
      <c r="F127">
        <v>339967.251462424</v>
      </c>
      <c r="G127">
        <v>1556969.36510217</v>
      </c>
    </row>
    <row r="128" spans="1:7">
      <c r="A128">
        <v>126</v>
      </c>
      <c r="B128">
        <v>7556566.83895481</v>
      </c>
      <c r="C128">
        <v>863757.773090242</v>
      </c>
      <c r="D128">
        <v>1395751.34455663</v>
      </c>
      <c r="E128">
        <v>3404231.22769625</v>
      </c>
      <c r="F128">
        <v>337283.658746673</v>
      </c>
      <c r="G128">
        <v>1555542.83486502</v>
      </c>
    </row>
    <row r="129" spans="1:7">
      <c r="A129">
        <v>127</v>
      </c>
      <c r="B129">
        <v>7552081.94057126</v>
      </c>
      <c r="C129">
        <v>870691.162365331</v>
      </c>
      <c r="D129">
        <v>1390380.5019019</v>
      </c>
      <c r="E129">
        <v>3404231.22769625</v>
      </c>
      <c r="F129">
        <v>333517.668553134</v>
      </c>
      <c r="G129">
        <v>1553261.38005464</v>
      </c>
    </row>
    <row r="130" spans="1:7">
      <c r="A130">
        <v>128</v>
      </c>
      <c r="B130">
        <v>7547959.07598358</v>
      </c>
      <c r="C130">
        <v>875451.647040227</v>
      </c>
      <c r="D130">
        <v>1385384.08251879</v>
      </c>
      <c r="E130">
        <v>3404231.22769625</v>
      </c>
      <c r="F130">
        <v>331500.155163191</v>
      </c>
      <c r="G130">
        <v>1551391.96356512</v>
      </c>
    </row>
    <row r="131" spans="1:7">
      <c r="A131">
        <v>129</v>
      </c>
      <c r="B131">
        <v>7544963.3198061</v>
      </c>
      <c r="C131">
        <v>881254.133835602</v>
      </c>
      <c r="D131">
        <v>1381554.95275136</v>
      </c>
      <c r="E131">
        <v>3404231.22769625</v>
      </c>
      <c r="F131">
        <v>328338.886626103</v>
      </c>
      <c r="G131">
        <v>1549584.11889679</v>
      </c>
    </row>
    <row r="132" spans="1:7">
      <c r="A132">
        <v>130</v>
      </c>
      <c r="B132">
        <v>7541909.17335499</v>
      </c>
      <c r="C132">
        <v>887212.433821738</v>
      </c>
      <c r="D132">
        <v>1377535.81509861</v>
      </c>
      <c r="E132">
        <v>3404231.22769625</v>
      </c>
      <c r="F132">
        <v>325197.811514136</v>
      </c>
      <c r="G132">
        <v>1547731.88522426</v>
      </c>
    </row>
    <row r="133" spans="1:7">
      <c r="A133">
        <v>131</v>
      </c>
      <c r="B133">
        <v>7538760.12531747</v>
      </c>
      <c r="C133">
        <v>892751.386720266</v>
      </c>
      <c r="D133">
        <v>1373309.04292599</v>
      </c>
      <c r="E133">
        <v>3404231.22769625</v>
      </c>
      <c r="F133">
        <v>322509.54345247</v>
      </c>
      <c r="G133">
        <v>1545958.9245225</v>
      </c>
    </row>
    <row r="134" spans="1:7">
      <c r="A134">
        <v>132</v>
      </c>
      <c r="B134">
        <v>7535543.91423888</v>
      </c>
      <c r="C134">
        <v>897384.844271286</v>
      </c>
      <c r="D134">
        <v>1368995.78797243</v>
      </c>
      <c r="E134">
        <v>3404231.22769625</v>
      </c>
      <c r="F134">
        <v>320608.786468858</v>
      </c>
      <c r="G134">
        <v>1544323.26783006</v>
      </c>
    </row>
    <row r="135" spans="1:7">
      <c r="A135">
        <v>133</v>
      </c>
      <c r="B135">
        <v>7532217.03256675</v>
      </c>
      <c r="C135">
        <v>903683.308751026</v>
      </c>
      <c r="D135">
        <v>1364243.45189813</v>
      </c>
      <c r="E135">
        <v>3404231.22769625</v>
      </c>
      <c r="F135">
        <v>317674.539432488</v>
      </c>
      <c r="G135">
        <v>1542384.50478886</v>
      </c>
    </row>
    <row r="136" spans="1:7">
      <c r="A136">
        <v>134</v>
      </c>
      <c r="B136">
        <v>7529704.5689145</v>
      </c>
      <c r="C136">
        <v>907614.391776319</v>
      </c>
      <c r="D136">
        <v>1360665.60710493</v>
      </c>
      <c r="E136">
        <v>3404231.22769625</v>
      </c>
      <c r="F136">
        <v>316101.391935154</v>
      </c>
      <c r="G136">
        <v>1541091.95040185</v>
      </c>
    </row>
    <row r="137" spans="1:7">
      <c r="A137">
        <v>135</v>
      </c>
      <c r="B137">
        <v>7527720.76836696</v>
      </c>
      <c r="C137">
        <v>914244.467688988</v>
      </c>
      <c r="D137">
        <v>1357343.99991315</v>
      </c>
      <c r="E137">
        <v>3404231.22769625</v>
      </c>
      <c r="F137">
        <v>312575.694765321</v>
      </c>
      <c r="G137">
        <v>1539325.37830324</v>
      </c>
    </row>
    <row r="138" spans="1:7">
      <c r="A138">
        <v>136</v>
      </c>
      <c r="B138">
        <v>7526240.22585116</v>
      </c>
      <c r="C138">
        <v>915890.616042734</v>
      </c>
      <c r="D138">
        <v>1355252.14636753</v>
      </c>
      <c r="E138">
        <v>3404231.22769625</v>
      </c>
      <c r="F138">
        <v>312177.340938869</v>
      </c>
      <c r="G138">
        <v>1538688.89480578</v>
      </c>
    </row>
    <row r="139" spans="1:7">
      <c r="A139">
        <v>137</v>
      </c>
      <c r="B139">
        <v>7523438.29117498</v>
      </c>
      <c r="C139">
        <v>921085.051110742</v>
      </c>
      <c r="D139">
        <v>1350941.30308938</v>
      </c>
      <c r="E139">
        <v>3404231.22769625</v>
      </c>
      <c r="F139">
        <v>310178.291277964</v>
      </c>
      <c r="G139">
        <v>1537002.41800064</v>
      </c>
    </row>
    <row r="140" spans="1:7">
      <c r="A140">
        <v>138</v>
      </c>
      <c r="B140">
        <v>7520986.83625165</v>
      </c>
      <c r="C140">
        <v>928200.070378497</v>
      </c>
      <c r="D140">
        <v>1346634.08079029</v>
      </c>
      <c r="E140">
        <v>3404231.22769625</v>
      </c>
      <c r="F140">
        <v>306832.491161703</v>
      </c>
      <c r="G140">
        <v>1535088.96622491</v>
      </c>
    </row>
    <row r="141" spans="1:7">
      <c r="A141">
        <v>139</v>
      </c>
      <c r="B141">
        <v>7519117.29780046</v>
      </c>
      <c r="C141">
        <v>931185.286921547</v>
      </c>
      <c r="D141">
        <v>1343680.66321554</v>
      </c>
      <c r="E141">
        <v>3404231.22769625</v>
      </c>
      <c r="F141">
        <v>305917.331486746</v>
      </c>
      <c r="G141">
        <v>1534102.78848037</v>
      </c>
    </row>
    <row r="142" spans="1:7">
      <c r="A142">
        <v>140</v>
      </c>
      <c r="B142">
        <v>7517207.72782441</v>
      </c>
      <c r="C142">
        <v>934491.368316354</v>
      </c>
      <c r="D142">
        <v>1340576.16234279</v>
      </c>
      <c r="E142">
        <v>3404231.22769625</v>
      </c>
      <c r="F142">
        <v>304863.061223123</v>
      </c>
      <c r="G142">
        <v>1533045.9082459</v>
      </c>
    </row>
    <row r="143" spans="1:7">
      <c r="A143">
        <v>141</v>
      </c>
      <c r="B143">
        <v>7515286.87867474</v>
      </c>
      <c r="C143">
        <v>938927.190197573</v>
      </c>
      <c r="D143">
        <v>1337192.64890696</v>
      </c>
      <c r="E143">
        <v>3404231.22769625</v>
      </c>
      <c r="F143">
        <v>303191.846846335</v>
      </c>
      <c r="G143">
        <v>1531743.96502762</v>
      </c>
    </row>
    <row r="144" spans="1:7">
      <c r="A144">
        <v>142</v>
      </c>
      <c r="B144">
        <v>7513452.65033858</v>
      </c>
      <c r="C144">
        <v>945017.093998083</v>
      </c>
      <c r="D144">
        <v>1333476.10221629</v>
      </c>
      <c r="E144">
        <v>3404231.22769625</v>
      </c>
      <c r="F144">
        <v>300574.37836849</v>
      </c>
      <c r="G144">
        <v>1530153.84805947</v>
      </c>
    </row>
    <row r="145" spans="1:7">
      <c r="A145">
        <v>143</v>
      </c>
      <c r="B145">
        <v>7511467.92226666</v>
      </c>
      <c r="C145">
        <v>950405.544938559</v>
      </c>
      <c r="D145">
        <v>1329625.88462402</v>
      </c>
      <c r="E145">
        <v>3404231.22769625</v>
      </c>
      <c r="F145">
        <v>298582.461085954</v>
      </c>
      <c r="G145">
        <v>1528622.80392188</v>
      </c>
    </row>
    <row r="146" spans="1:7">
      <c r="A146">
        <v>144</v>
      </c>
      <c r="B146">
        <v>7510073.83715779</v>
      </c>
      <c r="C146">
        <v>955730.796711356</v>
      </c>
      <c r="D146">
        <v>1326504.93443686</v>
      </c>
      <c r="E146">
        <v>3404231.22769625</v>
      </c>
      <c r="F146">
        <v>296380.518511794</v>
      </c>
      <c r="G146">
        <v>1527226.35980152</v>
      </c>
    </row>
    <row r="147" spans="1:7">
      <c r="A147">
        <v>145</v>
      </c>
      <c r="B147">
        <v>7508786.73237085</v>
      </c>
      <c r="C147">
        <v>956391.138908024</v>
      </c>
      <c r="D147">
        <v>1324536.51552981</v>
      </c>
      <c r="E147">
        <v>3404231.22769625</v>
      </c>
      <c r="F147">
        <v>296789.569034191</v>
      </c>
      <c r="G147">
        <v>1526838.28120257</v>
      </c>
    </row>
    <row r="148" spans="1:7">
      <c r="A148">
        <v>146</v>
      </c>
      <c r="B148">
        <v>7508065.07662485</v>
      </c>
      <c r="C148">
        <v>960255.186840639</v>
      </c>
      <c r="D148">
        <v>1322579.82468155</v>
      </c>
      <c r="E148">
        <v>3404231.22769625</v>
      </c>
      <c r="F148">
        <v>295101.506416071</v>
      </c>
      <c r="G148">
        <v>1525897.33099033</v>
      </c>
    </row>
    <row r="149" spans="1:7">
      <c r="A149">
        <v>147</v>
      </c>
      <c r="B149">
        <v>7506540.77274463</v>
      </c>
      <c r="C149">
        <v>966150.65578387</v>
      </c>
      <c r="D149">
        <v>1318911.13618053</v>
      </c>
      <c r="E149">
        <v>3404231.22769625</v>
      </c>
      <c r="F149">
        <v>292808.929292226</v>
      </c>
      <c r="G149">
        <v>1524438.82379175</v>
      </c>
    </row>
    <row r="150" spans="1:7">
      <c r="A150">
        <v>148</v>
      </c>
      <c r="B150">
        <v>7505051.26703729</v>
      </c>
      <c r="C150">
        <v>969059.722770583</v>
      </c>
      <c r="D150">
        <v>1315973.92502951</v>
      </c>
      <c r="E150">
        <v>3404231.22769625</v>
      </c>
      <c r="F150">
        <v>292275.63644081</v>
      </c>
      <c r="G150">
        <v>1523510.75510014</v>
      </c>
    </row>
    <row r="151" spans="1:7">
      <c r="A151">
        <v>149</v>
      </c>
      <c r="B151">
        <v>7504042.80731847</v>
      </c>
      <c r="C151">
        <v>974069.755921759</v>
      </c>
      <c r="D151">
        <v>1313137.56910324</v>
      </c>
      <c r="E151">
        <v>3404231.22769625</v>
      </c>
      <c r="F151">
        <v>290328.530515131</v>
      </c>
      <c r="G151">
        <v>1522275.72408209</v>
      </c>
    </row>
    <row r="152" spans="1:7">
      <c r="A152">
        <v>150</v>
      </c>
      <c r="B152">
        <v>7503079.22977053</v>
      </c>
      <c r="C152">
        <v>979148.780155925</v>
      </c>
      <c r="D152">
        <v>1310276.99872764</v>
      </c>
      <c r="E152">
        <v>3404231.22769625</v>
      </c>
      <c r="F152">
        <v>288388.32237343</v>
      </c>
      <c r="G152">
        <v>1521033.90081729</v>
      </c>
    </row>
    <row r="153" spans="1:7">
      <c r="A153">
        <v>151</v>
      </c>
      <c r="B153">
        <v>7502118.31839961</v>
      </c>
      <c r="C153">
        <v>983395.939118518</v>
      </c>
      <c r="D153">
        <v>1307564.84261959</v>
      </c>
      <c r="E153">
        <v>3404231.22769625</v>
      </c>
      <c r="F153">
        <v>286951.732644183</v>
      </c>
      <c r="G153">
        <v>1519974.57632106</v>
      </c>
    </row>
    <row r="154" spans="1:7">
      <c r="A154">
        <v>152</v>
      </c>
      <c r="B154">
        <v>7501126.82297907</v>
      </c>
      <c r="C154">
        <v>985814.443008893</v>
      </c>
      <c r="D154">
        <v>1305279.25050367</v>
      </c>
      <c r="E154">
        <v>3404231.22769625</v>
      </c>
      <c r="F154">
        <v>286549.578453304</v>
      </c>
      <c r="G154">
        <v>1519252.32331695</v>
      </c>
    </row>
    <row r="155" spans="1:7">
      <c r="A155">
        <v>153</v>
      </c>
      <c r="B155">
        <v>7500082.32996433</v>
      </c>
      <c r="C155">
        <v>990434.899146949</v>
      </c>
      <c r="D155">
        <v>1302159.11782993</v>
      </c>
      <c r="E155">
        <v>3404231.22769625</v>
      </c>
      <c r="F155">
        <v>285135.219676368</v>
      </c>
      <c r="G155">
        <v>1518121.86561483</v>
      </c>
    </row>
    <row r="156" spans="1:7">
      <c r="A156">
        <v>154</v>
      </c>
      <c r="B156">
        <v>7499293.04935308</v>
      </c>
      <c r="C156">
        <v>992455.92894447</v>
      </c>
      <c r="D156">
        <v>1300182.35874194</v>
      </c>
      <c r="E156">
        <v>3404231.22769625</v>
      </c>
      <c r="F156">
        <v>284846.294281991</v>
      </c>
      <c r="G156">
        <v>1517577.23968843</v>
      </c>
    </row>
    <row r="157" spans="1:7">
      <c r="A157">
        <v>155</v>
      </c>
      <c r="B157">
        <v>7498783.38777847</v>
      </c>
      <c r="C157">
        <v>998742.544711161</v>
      </c>
      <c r="D157">
        <v>1297357.31791216</v>
      </c>
      <c r="E157">
        <v>3404231.22769625</v>
      </c>
      <c r="F157">
        <v>282264.563166886</v>
      </c>
      <c r="G157">
        <v>1516187.734292</v>
      </c>
    </row>
    <row r="158" spans="1:7">
      <c r="A158">
        <v>156</v>
      </c>
      <c r="B158">
        <v>7498395.94276562</v>
      </c>
      <c r="C158">
        <v>998534.439241362</v>
      </c>
      <c r="D158">
        <v>1296724.49698178</v>
      </c>
      <c r="E158">
        <v>3404231.22769625</v>
      </c>
      <c r="F158">
        <v>282745.395045228</v>
      </c>
      <c r="G158">
        <v>1516160.383801</v>
      </c>
    </row>
    <row r="159" spans="1:7">
      <c r="A159">
        <v>157</v>
      </c>
      <c r="B159">
        <v>7498320.13681575</v>
      </c>
      <c r="C159">
        <v>997046.376606709</v>
      </c>
      <c r="D159">
        <v>1297044.40115533</v>
      </c>
      <c r="E159">
        <v>3404231.22769625</v>
      </c>
      <c r="F159">
        <v>283591.385919885</v>
      </c>
      <c r="G159">
        <v>1516406.74543757</v>
      </c>
    </row>
    <row r="160" spans="1:7">
      <c r="A160">
        <v>158</v>
      </c>
      <c r="B160">
        <v>7497442.98102054</v>
      </c>
      <c r="C160">
        <v>1001798.6128218</v>
      </c>
      <c r="D160">
        <v>1293905.38853908</v>
      </c>
      <c r="E160">
        <v>3404231.22769625</v>
      </c>
      <c r="F160">
        <v>282260.373930942</v>
      </c>
      <c r="G160">
        <v>1515247.37803246</v>
      </c>
    </row>
    <row r="161" spans="1:7">
      <c r="A161">
        <v>159</v>
      </c>
      <c r="B161">
        <v>7496883.23208328</v>
      </c>
      <c r="C161">
        <v>1003087.5843783</v>
      </c>
      <c r="D161">
        <v>1292343.90871678</v>
      </c>
      <c r="E161">
        <v>3404231.22769625</v>
      </c>
      <c r="F161">
        <v>282339.852037959</v>
      </c>
      <c r="G161">
        <v>1514880.659254</v>
      </c>
    </row>
    <row r="162" spans="1:7">
      <c r="A162">
        <v>160</v>
      </c>
      <c r="B162">
        <v>7496336.19847064</v>
      </c>
      <c r="C162">
        <v>1004195.04807683</v>
      </c>
      <c r="D162">
        <v>1290827.52445068</v>
      </c>
      <c r="E162">
        <v>3404231.22769625</v>
      </c>
      <c r="F162">
        <v>282524.461440131</v>
      </c>
      <c r="G162">
        <v>1514557.93680675</v>
      </c>
    </row>
    <row r="163" spans="1:7">
      <c r="A163">
        <v>161</v>
      </c>
      <c r="B163">
        <v>7495811.15963142</v>
      </c>
      <c r="C163">
        <v>1006334.55271086</v>
      </c>
      <c r="D163">
        <v>1288985.44683709</v>
      </c>
      <c r="E163">
        <v>3404231.22769625</v>
      </c>
      <c r="F163">
        <v>282241.879948854</v>
      </c>
      <c r="G163">
        <v>1514018.05243836</v>
      </c>
    </row>
    <row r="164" spans="1:7">
      <c r="A164">
        <v>162</v>
      </c>
      <c r="B164">
        <v>7495350.71735613</v>
      </c>
      <c r="C164">
        <v>1010830.70471386</v>
      </c>
      <c r="D164">
        <v>1286394.96569485</v>
      </c>
      <c r="E164">
        <v>3404231.22769625</v>
      </c>
      <c r="F164">
        <v>280852.923291836</v>
      </c>
      <c r="G164">
        <v>1513040.89595933</v>
      </c>
    </row>
    <row r="165" spans="1:7">
      <c r="A165">
        <v>163</v>
      </c>
      <c r="B165">
        <v>7494848.04742825</v>
      </c>
      <c r="C165">
        <v>1013904.89859902</v>
      </c>
      <c r="D165">
        <v>1284125.15091191</v>
      </c>
      <c r="E165">
        <v>3404231.22769625</v>
      </c>
      <c r="F165">
        <v>280291.304940206</v>
      </c>
      <c r="G165">
        <v>1512295.46528086</v>
      </c>
    </row>
    <row r="166" spans="1:7">
      <c r="A166">
        <v>164</v>
      </c>
      <c r="B166">
        <v>7494529.75306427</v>
      </c>
      <c r="C166">
        <v>1018015.244844</v>
      </c>
      <c r="D166">
        <v>1281886.3215773</v>
      </c>
      <c r="E166">
        <v>3404231.22769625</v>
      </c>
      <c r="F166">
        <v>279028.751207936</v>
      </c>
      <c r="G166">
        <v>1511368.20773879</v>
      </c>
    </row>
    <row r="167" spans="1:7">
      <c r="A167">
        <v>165</v>
      </c>
      <c r="B167">
        <v>7494290.29452837</v>
      </c>
      <c r="C167">
        <v>1015327.06074588</v>
      </c>
      <c r="D167">
        <v>1282080.13355267</v>
      </c>
      <c r="E167">
        <v>3404231.22769625</v>
      </c>
      <c r="F167">
        <v>280773.205034251</v>
      </c>
      <c r="G167">
        <v>1511878.6674993</v>
      </c>
    </row>
    <row r="168" spans="1:7">
      <c r="A168">
        <v>166</v>
      </c>
      <c r="B168">
        <v>7494186.65447097</v>
      </c>
      <c r="C168">
        <v>1018293.39131683</v>
      </c>
      <c r="D168">
        <v>1280718.03338137</v>
      </c>
      <c r="E168">
        <v>3404231.22769625</v>
      </c>
      <c r="F168">
        <v>279699.224427747</v>
      </c>
      <c r="G168">
        <v>1511244.77764877</v>
      </c>
    </row>
    <row r="169" spans="1:7">
      <c r="A169">
        <v>167</v>
      </c>
      <c r="B169">
        <v>7494211.99891881</v>
      </c>
      <c r="C169">
        <v>1020198.55400676</v>
      </c>
      <c r="D169">
        <v>1280129.34810413</v>
      </c>
      <c r="E169">
        <v>3404231.22769625</v>
      </c>
      <c r="F169">
        <v>278753.240898016</v>
      </c>
      <c r="G169">
        <v>1510899.62821365</v>
      </c>
    </row>
    <row r="170" spans="1:7">
      <c r="A170">
        <v>168</v>
      </c>
      <c r="B170">
        <v>7493833.10535567</v>
      </c>
      <c r="C170">
        <v>1019729.32338629</v>
      </c>
      <c r="D170">
        <v>1279000.63535839</v>
      </c>
      <c r="E170">
        <v>3404231.22769625</v>
      </c>
      <c r="F170">
        <v>279969.035959928</v>
      </c>
      <c r="G170">
        <v>1510902.88295481</v>
      </c>
    </row>
    <row r="171" spans="1:7">
      <c r="A171">
        <v>169</v>
      </c>
      <c r="B171">
        <v>7493651.66660144</v>
      </c>
      <c r="C171">
        <v>1022603.35649077</v>
      </c>
      <c r="D171">
        <v>1277290.31008034</v>
      </c>
      <c r="E171">
        <v>3404231.22769625</v>
      </c>
      <c r="F171">
        <v>279252.84772331</v>
      </c>
      <c r="G171">
        <v>1510273.92461077</v>
      </c>
    </row>
    <row r="172" spans="1:7">
      <c r="A172">
        <v>170</v>
      </c>
      <c r="B172">
        <v>7493493.31049636</v>
      </c>
      <c r="C172">
        <v>1025928.92305074</v>
      </c>
      <c r="D172">
        <v>1275438.32807698</v>
      </c>
      <c r="E172">
        <v>3404231.22769625</v>
      </c>
      <c r="F172">
        <v>278343.018827482</v>
      </c>
      <c r="G172">
        <v>1509551.81284491</v>
      </c>
    </row>
    <row r="173" spans="1:7">
      <c r="A173">
        <v>171</v>
      </c>
      <c r="B173">
        <v>7493352.48745118</v>
      </c>
      <c r="C173">
        <v>1028333.18301556</v>
      </c>
      <c r="D173">
        <v>1273873.70960373</v>
      </c>
      <c r="E173">
        <v>3404231.22769625</v>
      </c>
      <c r="F173">
        <v>277882.508469335</v>
      </c>
      <c r="G173">
        <v>1509031.85866631</v>
      </c>
    </row>
    <row r="174" spans="1:7">
      <c r="A174">
        <v>172</v>
      </c>
      <c r="B174">
        <v>7493256.76047334</v>
      </c>
      <c r="C174">
        <v>1027572.36741696</v>
      </c>
      <c r="D174">
        <v>1273457.42490304</v>
      </c>
      <c r="E174">
        <v>3404231.22769625</v>
      </c>
      <c r="F174">
        <v>278864.515790612</v>
      </c>
      <c r="G174">
        <v>1509131.22466647</v>
      </c>
    </row>
    <row r="175" spans="1:7">
      <c r="A175">
        <v>173</v>
      </c>
      <c r="B175">
        <v>7493153.91157904</v>
      </c>
      <c r="C175">
        <v>1029120.85062634</v>
      </c>
      <c r="D175">
        <v>1272029.67395929</v>
      </c>
      <c r="E175">
        <v>3404231.22769625</v>
      </c>
      <c r="F175">
        <v>278957.435025881</v>
      </c>
      <c r="G175">
        <v>1508814.72427128</v>
      </c>
    </row>
    <row r="176" spans="1:7">
      <c r="A176">
        <v>174</v>
      </c>
      <c r="B176">
        <v>7493108.93569546</v>
      </c>
      <c r="C176">
        <v>1027697.28879782</v>
      </c>
      <c r="D176">
        <v>1271908.56354732</v>
      </c>
      <c r="E176">
        <v>3404231.22769625</v>
      </c>
      <c r="F176">
        <v>280142.217687127</v>
      </c>
      <c r="G176">
        <v>1509129.63796695</v>
      </c>
    </row>
    <row r="177" spans="1:7">
      <c r="A177">
        <v>175</v>
      </c>
      <c r="B177">
        <v>7493148.23877539</v>
      </c>
      <c r="C177">
        <v>1029664.14411218</v>
      </c>
      <c r="D177">
        <v>1271236.69631267</v>
      </c>
      <c r="E177">
        <v>3404231.22769625</v>
      </c>
      <c r="F177">
        <v>279285.74727886</v>
      </c>
      <c r="G177">
        <v>1508730.42337542</v>
      </c>
    </row>
    <row r="178" spans="1:7">
      <c r="A178">
        <v>176</v>
      </c>
      <c r="B178">
        <v>7493025.60924737</v>
      </c>
      <c r="C178">
        <v>1031147.34837287</v>
      </c>
      <c r="D178">
        <v>1270329.74698126</v>
      </c>
      <c r="E178">
        <v>3404231.22769625</v>
      </c>
      <c r="F178">
        <v>278906.945702263</v>
      </c>
      <c r="G178">
        <v>1508410.34049473</v>
      </c>
    </row>
    <row r="179" spans="1:7">
      <c r="A179">
        <v>177</v>
      </c>
      <c r="B179">
        <v>7493205.33784267</v>
      </c>
      <c r="C179">
        <v>1028567.78709465</v>
      </c>
      <c r="D179">
        <v>1271008.42167103</v>
      </c>
      <c r="E179">
        <v>3404231.22769625</v>
      </c>
      <c r="F179">
        <v>280507.186101672</v>
      </c>
      <c r="G179">
        <v>1508890.71527907</v>
      </c>
    </row>
    <row r="180" spans="1:7">
      <c r="A180">
        <v>178</v>
      </c>
      <c r="B180">
        <v>7493040.39391613</v>
      </c>
      <c r="C180">
        <v>1032752.49281614</v>
      </c>
      <c r="D180">
        <v>1269731.50813524</v>
      </c>
      <c r="E180">
        <v>3404231.22769625</v>
      </c>
      <c r="F180">
        <v>278238.293292249</v>
      </c>
      <c r="G180">
        <v>1508086.87197625</v>
      </c>
    </row>
    <row r="181" spans="1:7">
      <c r="A181">
        <v>179</v>
      </c>
      <c r="B181">
        <v>7493026.23616251</v>
      </c>
      <c r="C181">
        <v>1034803.49410252</v>
      </c>
      <c r="D181">
        <v>1268543.42005102</v>
      </c>
      <c r="E181">
        <v>3404231.22769625</v>
      </c>
      <c r="F181">
        <v>277727.089363109</v>
      </c>
      <c r="G181">
        <v>1507721.0049496</v>
      </c>
    </row>
    <row r="182" spans="1:7">
      <c r="A182">
        <v>180</v>
      </c>
      <c r="B182">
        <v>7493049.58554185</v>
      </c>
      <c r="C182">
        <v>1030916.95853266</v>
      </c>
      <c r="D182">
        <v>1270368.90310448</v>
      </c>
      <c r="E182">
        <v>3404231.22769625</v>
      </c>
      <c r="F182">
        <v>279065.518646134</v>
      </c>
      <c r="G182">
        <v>1508466.97756232</v>
      </c>
    </row>
    <row r="183" spans="1:7">
      <c r="A183">
        <v>181</v>
      </c>
      <c r="B183">
        <v>7493144.42445436</v>
      </c>
      <c r="C183">
        <v>1028752.8229121</v>
      </c>
      <c r="D183">
        <v>1271183.95752573</v>
      </c>
      <c r="E183">
        <v>3404231.22769625</v>
      </c>
      <c r="F183">
        <v>280011.23700913</v>
      </c>
      <c r="G183">
        <v>1508965.17931116</v>
      </c>
    </row>
    <row r="184" spans="1:7">
      <c r="A184">
        <v>182</v>
      </c>
      <c r="B184">
        <v>7493141.60618772</v>
      </c>
      <c r="C184">
        <v>1033061.93454413</v>
      </c>
      <c r="D184">
        <v>1269959.31476531</v>
      </c>
      <c r="E184">
        <v>3404231.22769625</v>
      </c>
      <c r="F184">
        <v>277789.965935694</v>
      </c>
      <c r="G184">
        <v>1508099.16324634</v>
      </c>
    </row>
    <row r="185" spans="1:7">
      <c r="A185">
        <v>183</v>
      </c>
      <c r="B185">
        <v>7493074.16188364</v>
      </c>
      <c r="C185">
        <v>1030812.19831538</v>
      </c>
      <c r="D185">
        <v>1270738.04102136</v>
      </c>
      <c r="E185">
        <v>3404231.22769625</v>
      </c>
      <c r="F185">
        <v>278806.57237369</v>
      </c>
      <c r="G185">
        <v>1508486.12247695</v>
      </c>
    </row>
    <row r="186" spans="1:7">
      <c r="A186">
        <v>184</v>
      </c>
      <c r="B186">
        <v>7493025.31661914</v>
      </c>
      <c r="C186">
        <v>1030967.80399819</v>
      </c>
      <c r="D186">
        <v>1270521.09621552</v>
      </c>
      <c r="E186">
        <v>3404231.22769625</v>
      </c>
      <c r="F186">
        <v>278864.437897842</v>
      </c>
      <c r="G186">
        <v>1508440.75081133</v>
      </c>
    </row>
    <row r="187" spans="1:7">
      <c r="A187">
        <v>185</v>
      </c>
      <c r="B187">
        <v>7493031.46888694</v>
      </c>
      <c r="C187">
        <v>1033719.29524127</v>
      </c>
      <c r="D187">
        <v>1269614.37911942</v>
      </c>
      <c r="E187">
        <v>3404231.22769625</v>
      </c>
      <c r="F187">
        <v>277595.189074081</v>
      </c>
      <c r="G187">
        <v>1507871.37775592</v>
      </c>
    </row>
    <row r="188" spans="1:7">
      <c r="A188">
        <v>186</v>
      </c>
      <c r="B188">
        <v>7493010.96156726</v>
      </c>
      <c r="C188">
        <v>1031530.49735493</v>
      </c>
      <c r="D188">
        <v>1270109.76181923</v>
      </c>
      <c r="E188">
        <v>3404231.22769625</v>
      </c>
      <c r="F188">
        <v>278809.070518434</v>
      </c>
      <c r="G188">
        <v>1508330.40417842</v>
      </c>
    </row>
    <row r="189" spans="1:7">
      <c r="A189">
        <v>187</v>
      </c>
      <c r="B189">
        <v>7493014.89784365</v>
      </c>
      <c r="C189">
        <v>1032783.17315088</v>
      </c>
      <c r="D189">
        <v>1269639.15193991</v>
      </c>
      <c r="E189">
        <v>3404231.22769625</v>
      </c>
      <c r="F189">
        <v>278278.087725968</v>
      </c>
      <c r="G189">
        <v>1508083.25733065</v>
      </c>
    </row>
    <row r="190" spans="1:7">
      <c r="A190">
        <v>188</v>
      </c>
      <c r="B190">
        <v>7493022.56223566</v>
      </c>
      <c r="C190">
        <v>1031970.07363882</v>
      </c>
      <c r="D190">
        <v>1269884.03185035</v>
      </c>
      <c r="E190">
        <v>3404231.22769625</v>
      </c>
      <c r="F190">
        <v>278690.898192536</v>
      </c>
      <c r="G190">
        <v>1508246.3308577</v>
      </c>
    </row>
    <row r="191" spans="1:7">
      <c r="A191">
        <v>189</v>
      </c>
      <c r="B191">
        <v>7493019.80133946</v>
      </c>
      <c r="C191">
        <v>1030098.76669297</v>
      </c>
      <c r="D191">
        <v>1270582.55067305</v>
      </c>
      <c r="E191">
        <v>3404231.22769625</v>
      </c>
      <c r="F191">
        <v>279464.528101064</v>
      </c>
      <c r="G191">
        <v>1508642.72817613</v>
      </c>
    </row>
    <row r="192" spans="1:7">
      <c r="A192">
        <v>190</v>
      </c>
      <c r="B192">
        <v>7493012.21161018</v>
      </c>
      <c r="C192">
        <v>1032232.4853848</v>
      </c>
      <c r="D192">
        <v>1269939.465763</v>
      </c>
      <c r="E192">
        <v>3404231.22769625</v>
      </c>
      <c r="F192">
        <v>278400.290167103</v>
      </c>
      <c r="G192">
        <v>1508208.74259902</v>
      </c>
    </row>
    <row r="193" spans="1:7">
      <c r="A193">
        <v>191</v>
      </c>
      <c r="B193">
        <v>7493036.45561682</v>
      </c>
      <c r="C193">
        <v>1031403.69036179</v>
      </c>
      <c r="D193">
        <v>1269961.33166194</v>
      </c>
      <c r="E193">
        <v>3404231.22769625</v>
      </c>
      <c r="F193">
        <v>279089.200236551</v>
      </c>
      <c r="G193">
        <v>1508351.00566028</v>
      </c>
    </row>
    <row r="194" spans="1:7">
      <c r="A194">
        <v>192</v>
      </c>
      <c r="B194">
        <v>7493024.85852369</v>
      </c>
      <c r="C194">
        <v>1031393.23143177</v>
      </c>
      <c r="D194">
        <v>1270221.43891408</v>
      </c>
      <c r="E194">
        <v>3404231.22769625</v>
      </c>
      <c r="F194">
        <v>278817.325166759</v>
      </c>
      <c r="G194">
        <v>1508361.63531482</v>
      </c>
    </row>
    <row r="195" spans="1:7">
      <c r="A195">
        <v>193</v>
      </c>
      <c r="B195">
        <v>7493015.62413038</v>
      </c>
      <c r="C195">
        <v>1031149.71267207</v>
      </c>
      <c r="D195">
        <v>1270256.79146572</v>
      </c>
      <c r="E195">
        <v>3404231.22769625</v>
      </c>
      <c r="F195">
        <v>278968.897355243</v>
      </c>
      <c r="G195">
        <v>1508408.99494109</v>
      </c>
    </row>
    <row r="196" spans="1:7">
      <c r="A196">
        <v>194</v>
      </c>
      <c r="B196">
        <v>7493003.42158828</v>
      </c>
      <c r="C196">
        <v>1031995.2410264</v>
      </c>
      <c r="D196">
        <v>1269815.6527148</v>
      </c>
      <c r="E196">
        <v>3404231.22769625</v>
      </c>
      <c r="F196">
        <v>278721.614551874</v>
      </c>
      <c r="G196">
        <v>1508239.68559896</v>
      </c>
    </row>
    <row r="197" spans="1:7">
      <c r="A197">
        <v>195</v>
      </c>
      <c r="B197">
        <v>7492997.69764656</v>
      </c>
      <c r="C197">
        <v>1033432.69400899</v>
      </c>
      <c r="D197">
        <v>1269321.55621564</v>
      </c>
      <c r="E197">
        <v>3404231.22769625</v>
      </c>
      <c r="F197">
        <v>278071.317624468</v>
      </c>
      <c r="G197">
        <v>1507940.90210122</v>
      </c>
    </row>
    <row r="198" spans="1:7">
      <c r="A198">
        <v>196</v>
      </c>
      <c r="B198">
        <v>7493003.30323526</v>
      </c>
      <c r="C198">
        <v>1033751.01563737</v>
      </c>
      <c r="D198">
        <v>1269202.5698159</v>
      </c>
      <c r="E198">
        <v>3404231.22769625</v>
      </c>
      <c r="F198">
        <v>277946.221328293</v>
      </c>
      <c r="G198">
        <v>1507872.26875744</v>
      </c>
    </row>
    <row r="199" spans="1:7">
      <c r="A199">
        <v>197</v>
      </c>
      <c r="B199">
        <v>7492991.33686227</v>
      </c>
      <c r="C199">
        <v>1033519.12914258</v>
      </c>
      <c r="D199">
        <v>1269156.8970638</v>
      </c>
      <c r="E199">
        <v>3404231.22769625</v>
      </c>
      <c r="F199">
        <v>278158.874916391</v>
      </c>
      <c r="G199">
        <v>1507925.20804325</v>
      </c>
    </row>
    <row r="200" spans="1:7">
      <c r="A200">
        <v>198</v>
      </c>
      <c r="B200">
        <v>7493003.72330156</v>
      </c>
      <c r="C200">
        <v>1033312.81150638</v>
      </c>
      <c r="D200">
        <v>1269360.62516685</v>
      </c>
      <c r="E200">
        <v>3404231.22769625</v>
      </c>
      <c r="F200">
        <v>278132.393610466</v>
      </c>
      <c r="G200">
        <v>1507966.66532162</v>
      </c>
    </row>
    <row r="201" spans="1:7">
      <c r="A201">
        <v>199</v>
      </c>
      <c r="B201">
        <v>7492999.99358833</v>
      </c>
      <c r="C201">
        <v>1033208.47823175</v>
      </c>
      <c r="D201">
        <v>1269278.7965521</v>
      </c>
      <c r="E201">
        <v>3404231.22769625</v>
      </c>
      <c r="F201">
        <v>278292.794181305</v>
      </c>
      <c r="G201">
        <v>1507988.69692693</v>
      </c>
    </row>
    <row r="202" spans="1:7">
      <c r="A202">
        <v>200</v>
      </c>
      <c r="B202">
        <v>7492988.68699634</v>
      </c>
      <c r="C202">
        <v>1034125.63709441</v>
      </c>
      <c r="D202">
        <v>1268875.95991732</v>
      </c>
      <c r="E202">
        <v>3404231.22769625</v>
      </c>
      <c r="F202">
        <v>277948.113506233</v>
      </c>
      <c r="G202">
        <v>1507807.74878213</v>
      </c>
    </row>
    <row r="203" spans="1:7">
      <c r="A203">
        <v>201</v>
      </c>
      <c r="B203">
        <v>7492991.65250051</v>
      </c>
      <c r="C203">
        <v>1033800.24544624</v>
      </c>
      <c r="D203">
        <v>1268949.61240478</v>
      </c>
      <c r="E203">
        <v>3404231.22769625</v>
      </c>
      <c r="F203">
        <v>278146.157241755</v>
      </c>
      <c r="G203">
        <v>1507864.40971147</v>
      </c>
    </row>
    <row r="204" spans="1:7">
      <c r="A204">
        <v>202</v>
      </c>
      <c r="B204">
        <v>7492982.02930087</v>
      </c>
      <c r="C204">
        <v>1035136.01823146</v>
      </c>
      <c r="D204">
        <v>1268380.35478596</v>
      </c>
      <c r="E204">
        <v>3404231.22769625</v>
      </c>
      <c r="F204">
        <v>277622.371694585</v>
      </c>
      <c r="G204">
        <v>1507612.05689261</v>
      </c>
    </row>
    <row r="205" spans="1:7">
      <c r="A205">
        <v>203</v>
      </c>
      <c r="B205">
        <v>7492985.28285493</v>
      </c>
      <c r="C205">
        <v>1034901.7731212</v>
      </c>
      <c r="D205">
        <v>1268409.85407754</v>
      </c>
      <c r="E205">
        <v>3404231.22769625</v>
      </c>
      <c r="F205">
        <v>277775.473292696</v>
      </c>
      <c r="G205">
        <v>1507666.95466724</v>
      </c>
    </row>
    <row r="206" spans="1:7">
      <c r="A206">
        <v>204</v>
      </c>
      <c r="B206">
        <v>7492986.1027328</v>
      </c>
      <c r="C206">
        <v>1035574.88667648</v>
      </c>
      <c r="D206">
        <v>1268271.71117317</v>
      </c>
      <c r="E206">
        <v>3404231.22769625</v>
      </c>
      <c r="F206">
        <v>277388.371249935</v>
      </c>
      <c r="G206">
        <v>1507519.90593697</v>
      </c>
    </row>
    <row r="207" spans="1:7">
      <c r="A207">
        <v>205</v>
      </c>
      <c r="B207">
        <v>7492983.78782498</v>
      </c>
      <c r="C207">
        <v>1034272.04737145</v>
      </c>
      <c r="D207">
        <v>1268696.58202764</v>
      </c>
      <c r="E207">
        <v>3404231.22769625</v>
      </c>
      <c r="F207">
        <v>277989.309589152</v>
      </c>
      <c r="G207">
        <v>1507794.62114049</v>
      </c>
    </row>
    <row r="208" spans="1:7">
      <c r="A208">
        <v>206</v>
      </c>
      <c r="B208">
        <v>7492980.07915334</v>
      </c>
      <c r="C208">
        <v>1035525.65010179</v>
      </c>
      <c r="D208">
        <v>1268202.51510352</v>
      </c>
      <c r="E208">
        <v>3404231.22769625</v>
      </c>
      <c r="F208">
        <v>277491.953515806</v>
      </c>
      <c r="G208">
        <v>1507528.73273597</v>
      </c>
    </row>
    <row r="209" spans="1:7">
      <c r="A209">
        <v>207</v>
      </c>
      <c r="B209">
        <v>7492985.68321371</v>
      </c>
      <c r="C209">
        <v>1036649.22576335</v>
      </c>
      <c r="D209">
        <v>1267686.88967473</v>
      </c>
      <c r="E209">
        <v>3404231.22769625</v>
      </c>
      <c r="F209">
        <v>277104.445559876</v>
      </c>
      <c r="G209">
        <v>1507313.89451951</v>
      </c>
    </row>
    <row r="210" spans="1:7">
      <c r="A210">
        <v>208</v>
      </c>
      <c r="B210">
        <v>7492981.88173101</v>
      </c>
      <c r="C210">
        <v>1035625.57304973</v>
      </c>
      <c r="D210">
        <v>1268205.56069074</v>
      </c>
      <c r="E210">
        <v>3404231.22769625</v>
      </c>
      <c r="F210">
        <v>277409.894031623</v>
      </c>
      <c r="G210">
        <v>1507509.62626267</v>
      </c>
    </row>
    <row r="211" spans="1:7">
      <c r="A211">
        <v>209</v>
      </c>
      <c r="B211">
        <v>7492980.73396816</v>
      </c>
      <c r="C211">
        <v>1035516.97731744</v>
      </c>
      <c r="D211">
        <v>1268174.44415602</v>
      </c>
      <c r="E211">
        <v>3404231.22769625</v>
      </c>
      <c r="F211">
        <v>277526.689132812</v>
      </c>
      <c r="G211">
        <v>1507531.39566564</v>
      </c>
    </row>
    <row r="212" spans="1:7">
      <c r="A212">
        <v>210</v>
      </c>
      <c r="B212">
        <v>7492980.75668471</v>
      </c>
      <c r="C212">
        <v>1035332.70292433</v>
      </c>
      <c r="D212">
        <v>1268267.41462959</v>
      </c>
      <c r="E212">
        <v>3404231.22769625</v>
      </c>
      <c r="F212">
        <v>277580.608613085</v>
      </c>
      <c r="G212">
        <v>1507568.80282146</v>
      </c>
    </row>
    <row r="213" spans="1:7">
      <c r="A213">
        <v>211</v>
      </c>
      <c r="B213">
        <v>7492979.86197622</v>
      </c>
      <c r="C213">
        <v>1035574.90664664</v>
      </c>
      <c r="D213">
        <v>1268144.47554195</v>
      </c>
      <c r="E213">
        <v>3404231.22769625</v>
      </c>
      <c r="F213">
        <v>277512.597876597</v>
      </c>
      <c r="G213">
        <v>1507516.65421478</v>
      </c>
    </row>
    <row r="214" spans="1:7">
      <c r="A214">
        <v>212</v>
      </c>
      <c r="B214">
        <v>7492981.02583014</v>
      </c>
      <c r="C214">
        <v>1034955.17989411</v>
      </c>
      <c r="D214">
        <v>1268362.47859245</v>
      </c>
      <c r="E214">
        <v>3404231.22769625</v>
      </c>
      <c r="F214">
        <v>277798.236268944</v>
      </c>
      <c r="G214">
        <v>1507633.90337839</v>
      </c>
    </row>
    <row r="215" spans="1:7">
      <c r="A215">
        <v>213</v>
      </c>
      <c r="B215">
        <v>7492980.32332539</v>
      </c>
      <c r="C215">
        <v>1035667.40964567</v>
      </c>
      <c r="D215">
        <v>1268098.64812894</v>
      </c>
      <c r="E215">
        <v>3404231.22769625</v>
      </c>
      <c r="F215">
        <v>277484.959572145</v>
      </c>
      <c r="G215">
        <v>1507498.07828238</v>
      </c>
    </row>
    <row r="216" spans="1:7">
      <c r="A216">
        <v>214</v>
      </c>
      <c r="B216">
        <v>7492978.0588054</v>
      </c>
      <c r="C216">
        <v>1035150.49889691</v>
      </c>
      <c r="D216">
        <v>1268270.82415795</v>
      </c>
      <c r="E216">
        <v>3404231.22769625</v>
      </c>
      <c r="F216">
        <v>277718.754500275</v>
      </c>
      <c r="G216">
        <v>1507606.75355401</v>
      </c>
    </row>
    <row r="217" spans="1:7">
      <c r="A217">
        <v>215</v>
      </c>
      <c r="B217">
        <v>7492978.44050561</v>
      </c>
      <c r="C217">
        <v>1035463.10928502</v>
      </c>
      <c r="D217">
        <v>1268097.05868185</v>
      </c>
      <c r="E217">
        <v>3404231.22769625</v>
      </c>
      <c r="F217">
        <v>277637.364650552</v>
      </c>
      <c r="G217">
        <v>1507549.68019194</v>
      </c>
    </row>
    <row r="218" spans="1:7">
      <c r="A218">
        <v>216</v>
      </c>
      <c r="B218">
        <v>7492979.2525807</v>
      </c>
      <c r="C218">
        <v>1035298.17482038</v>
      </c>
      <c r="D218">
        <v>1268225.40144659</v>
      </c>
      <c r="E218">
        <v>3404231.22769625</v>
      </c>
      <c r="F218">
        <v>277648.836915981</v>
      </c>
      <c r="G218">
        <v>1507575.6117015</v>
      </c>
    </row>
    <row r="219" spans="1:7">
      <c r="A219">
        <v>217</v>
      </c>
      <c r="B219">
        <v>7492978.2152798</v>
      </c>
      <c r="C219">
        <v>1035068.01742534</v>
      </c>
      <c r="D219">
        <v>1268299.79076943</v>
      </c>
      <c r="E219">
        <v>3404231.22769625</v>
      </c>
      <c r="F219">
        <v>277755.160294053</v>
      </c>
      <c r="G219">
        <v>1507624.01909473</v>
      </c>
    </row>
    <row r="220" spans="1:7">
      <c r="A220">
        <v>218</v>
      </c>
      <c r="B220">
        <v>7492978.39887922</v>
      </c>
      <c r="C220">
        <v>1034963.10911385</v>
      </c>
      <c r="D220">
        <v>1268358.56083473</v>
      </c>
      <c r="E220">
        <v>3404231.22769625</v>
      </c>
      <c r="F220">
        <v>277778.137465922</v>
      </c>
      <c r="G220">
        <v>1507647.36376847</v>
      </c>
    </row>
    <row r="221" spans="1:7">
      <c r="A221">
        <v>219</v>
      </c>
      <c r="B221">
        <v>7492978.01823751</v>
      </c>
      <c r="C221">
        <v>1035186.4914295</v>
      </c>
      <c r="D221">
        <v>1268257.03874144</v>
      </c>
      <c r="E221">
        <v>3404231.22769625</v>
      </c>
      <c r="F221">
        <v>277702.594053262</v>
      </c>
      <c r="G221">
        <v>1507600.66631707</v>
      </c>
    </row>
    <row r="222" spans="1:7">
      <c r="A222">
        <v>220</v>
      </c>
      <c r="B222">
        <v>7492977.73264595</v>
      </c>
      <c r="C222">
        <v>1034815.98620321</v>
      </c>
      <c r="D222">
        <v>1268381.85046266</v>
      </c>
      <c r="E222">
        <v>3404231.22769625</v>
      </c>
      <c r="F222">
        <v>277875.467029744</v>
      </c>
      <c r="G222">
        <v>1507673.20125408</v>
      </c>
    </row>
    <row r="223" spans="1:7">
      <c r="A223">
        <v>221</v>
      </c>
      <c r="B223">
        <v>7492977.85439792</v>
      </c>
      <c r="C223">
        <v>1034775.67895418</v>
      </c>
      <c r="D223">
        <v>1268392.54219431</v>
      </c>
      <c r="E223">
        <v>3404231.22769625</v>
      </c>
      <c r="F223">
        <v>277896.81392437</v>
      </c>
      <c r="G223">
        <v>1507681.5916288</v>
      </c>
    </row>
    <row r="224" spans="1:7">
      <c r="A224">
        <v>222</v>
      </c>
      <c r="B224">
        <v>7492977.86810113</v>
      </c>
      <c r="C224">
        <v>1034750.88795574</v>
      </c>
      <c r="D224">
        <v>1268364.8111196</v>
      </c>
      <c r="E224">
        <v>3404231.22769625</v>
      </c>
      <c r="F224">
        <v>277943.274336717</v>
      </c>
      <c r="G224">
        <v>1507687.66699282</v>
      </c>
    </row>
    <row r="225" spans="1:7">
      <c r="A225">
        <v>223</v>
      </c>
      <c r="B225">
        <v>7492977.76306222</v>
      </c>
      <c r="C225">
        <v>1034766.9428524</v>
      </c>
      <c r="D225">
        <v>1268417.64752506</v>
      </c>
      <c r="E225">
        <v>3404231.22769625</v>
      </c>
      <c r="F225">
        <v>277877.532586347</v>
      </c>
      <c r="G225">
        <v>1507684.41240216</v>
      </c>
    </row>
    <row r="226" spans="1:7">
      <c r="A226">
        <v>224</v>
      </c>
      <c r="B226">
        <v>7492977.85717995</v>
      </c>
      <c r="C226">
        <v>1034914.28799218</v>
      </c>
      <c r="D226">
        <v>1268356.34102863</v>
      </c>
      <c r="E226">
        <v>3404231.22769625</v>
      </c>
      <c r="F226">
        <v>277824.304450105</v>
      </c>
      <c r="G226">
        <v>1507651.69601278</v>
      </c>
    </row>
    <row r="227" spans="1:7">
      <c r="A227">
        <v>225</v>
      </c>
      <c r="B227">
        <v>7492977.52219687</v>
      </c>
      <c r="C227">
        <v>1034903.67588087</v>
      </c>
      <c r="D227">
        <v>1268334.88925089</v>
      </c>
      <c r="E227">
        <v>3404231.22769625</v>
      </c>
      <c r="F227">
        <v>277851.336509772</v>
      </c>
      <c r="G227">
        <v>1507656.39285909</v>
      </c>
    </row>
    <row r="228" spans="1:7">
      <c r="A228">
        <v>226</v>
      </c>
      <c r="B228">
        <v>7492977.83002474</v>
      </c>
      <c r="C228">
        <v>1034839.51653079</v>
      </c>
      <c r="D228">
        <v>1268345.03185537</v>
      </c>
      <c r="E228">
        <v>3404231.22769625</v>
      </c>
      <c r="F228">
        <v>277888.863137232</v>
      </c>
      <c r="G228">
        <v>1507673.19080511</v>
      </c>
    </row>
    <row r="229" spans="1:7">
      <c r="A229">
        <v>227</v>
      </c>
      <c r="B229">
        <v>7492977.84166578</v>
      </c>
      <c r="C229">
        <v>1034855.69802583</v>
      </c>
      <c r="D229">
        <v>1268355.9664732</v>
      </c>
      <c r="E229">
        <v>3404231.22769625</v>
      </c>
      <c r="F229">
        <v>277870.466819633</v>
      </c>
      <c r="G229">
        <v>1507664.48265087</v>
      </c>
    </row>
    <row r="230" spans="1:7">
      <c r="A230">
        <v>228</v>
      </c>
      <c r="B230">
        <v>7492977.86064916</v>
      </c>
      <c r="C230">
        <v>1035105.00573626</v>
      </c>
      <c r="D230">
        <v>1268247.26866107</v>
      </c>
      <c r="E230">
        <v>3404231.22769625</v>
      </c>
      <c r="F230">
        <v>277778.441182994</v>
      </c>
      <c r="G230">
        <v>1507615.91737259</v>
      </c>
    </row>
    <row r="231" spans="1:7">
      <c r="A231">
        <v>229</v>
      </c>
      <c r="B231">
        <v>7492977.52710544</v>
      </c>
      <c r="C231">
        <v>1034827.16790715</v>
      </c>
      <c r="D231">
        <v>1268369.14850391</v>
      </c>
      <c r="E231">
        <v>3404231.22769625</v>
      </c>
      <c r="F231">
        <v>277877.172231143</v>
      </c>
      <c r="G231">
        <v>1507672.81076698</v>
      </c>
    </row>
    <row r="232" spans="1:7">
      <c r="A232">
        <v>230</v>
      </c>
      <c r="B232">
        <v>7492977.58430077</v>
      </c>
      <c r="C232">
        <v>1034859.72235692</v>
      </c>
      <c r="D232">
        <v>1268347.97062804</v>
      </c>
      <c r="E232">
        <v>3404231.22769625</v>
      </c>
      <c r="F232">
        <v>277873.01518718</v>
      </c>
      <c r="G232">
        <v>1507665.64843238</v>
      </c>
    </row>
    <row r="233" spans="1:7">
      <c r="A233">
        <v>231</v>
      </c>
      <c r="B233">
        <v>7492977.48044777</v>
      </c>
      <c r="C233">
        <v>1034866.10057523</v>
      </c>
      <c r="D233">
        <v>1268348.9642796</v>
      </c>
      <c r="E233">
        <v>3404231.22769625</v>
      </c>
      <c r="F233">
        <v>277868.037733838</v>
      </c>
      <c r="G233">
        <v>1507663.15016284</v>
      </c>
    </row>
    <row r="234" spans="1:7">
      <c r="A234">
        <v>232</v>
      </c>
      <c r="B234">
        <v>7492977.54216278</v>
      </c>
      <c r="C234">
        <v>1034924.81800759</v>
      </c>
      <c r="D234">
        <v>1268337.36567744</v>
      </c>
      <c r="E234">
        <v>3404231.22769625</v>
      </c>
      <c r="F234">
        <v>277832.738070944</v>
      </c>
      <c r="G234">
        <v>1507651.39271056</v>
      </c>
    </row>
    <row r="235" spans="1:7">
      <c r="A235">
        <v>233</v>
      </c>
      <c r="B235">
        <v>7492977.40177709</v>
      </c>
      <c r="C235">
        <v>1035017.21155181</v>
      </c>
      <c r="D235">
        <v>1268285.25366714</v>
      </c>
      <c r="E235">
        <v>3404231.22769625</v>
      </c>
      <c r="F235">
        <v>277810.121677401</v>
      </c>
      <c r="G235">
        <v>1507633.58718448</v>
      </c>
    </row>
    <row r="236" spans="1:7">
      <c r="A236">
        <v>234</v>
      </c>
      <c r="B236">
        <v>7492977.47182136</v>
      </c>
      <c r="C236">
        <v>1035046.3845057</v>
      </c>
      <c r="D236">
        <v>1268276.30129036</v>
      </c>
      <c r="E236">
        <v>3404231.22769625</v>
      </c>
      <c r="F236">
        <v>277796.813393449</v>
      </c>
      <c r="G236">
        <v>1507626.7449356</v>
      </c>
    </row>
    <row r="237" spans="1:7">
      <c r="A237">
        <v>235</v>
      </c>
      <c r="B237">
        <v>7492977.30993648</v>
      </c>
      <c r="C237">
        <v>1035089.58595311</v>
      </c>
      <c r="D237">
        <v>1268243.90028997</v>
      </c>
      <c r="E237">
        <v>3404231.22769625</v>
      </c>
      <c r="F237">
        <v>277792.051340086</v>
      </c>
      <c r="G237">
        <v>1507620.54465706</v>
      </c>
    </row>
    <row r="238" spans="1:7">
      <c r="A238">
        <v>236</v>
      </c>
      <c r="B238">
        <v>7492977.33345521</v>
      </c>
      <c r="C238">
        <v>1035076.52486247</v>
      </c>
      <c r="D238">
        <v>1268236.2848984</v>
      </c>
      <c r="E238">
        <v>3404231.22769625</v>
      </c>
      <c r="F238">
        <v>277810.007993716</v>
      </c>
      <c r="G238">
        <v>1507623.28800437</v>
      </c>
    </row>
    <row r="239" spans="1:7">
      <c r="A239">
        <v>237</v>
      </c>
      <c r="B239">
        <v>7492977.35178467</v>
      </c>
      <c r="C239">
        <v>1035058.21268464</v>
      </c>
      <c r="D239">
        <v>1268264.76374152</v>
      </c>
      <c r="E239">
        <v>3404231.22769625</v>
      </c>
      <c r="F239">
        <v>277795.756560641</v>
      </c>
      <c r="G239">
        <v>1507627.39110162</v>
      </c>
    </row>
    <row r="240" spans="1:7">
      <c r="A240">
        <v>238</v>
      </c>
      <c r="B240">
        <v>7492977.41916229</v>
      </c>
      <c r="C240">
        <v>1035087.72383833</v>
      </c>
      <c r="D240">
        <v>1268233.34155857</v>
      </c>
      <c r="E240">
        <v>3404231.22769625</v>
      </c>
      <c r="F240">
        <v>277803.88645619</v>
      </c>
      <c r="G240">
        <v>1507621.23961296</v>
      </c>
    </row>
    <row r="241" spans="1:7">
      <c r="A241">
        <v>239</v>
      </c>
      <c r="B241">
        <v>7492977.36992123</v>
      </c>
      <c r="C241">
        <v>1035126.07476592</v>
      </c>
      <c r="D241">
        <v>1268227.32197271</v>
      </c>
      <c r="E241">
        <v>3404231.22769625</v>
      </c>
      <c r="F241">
        <v>277780.024103654</v>
      </c>
      <c r="G241">
        <v>1507612.72138269</v>
      </c>
    </row>
    <row r="242" spans="1:7">
      <c r="A242">
        <v>240</v>
      </c>
      <c r="B242">
        <v>7492977.36352352</v>
      </c>
      <c r="C242">
        <v>1035016.71655231</v>
      </c>
      <c r="D242">
        <v>1268255.80692311</v>
      </c>
      <c r="E242">
        <v>3404231.22769625</v>
      </c>
      <c r="F242">
        <v>277836.822110238</v>
      </c>
      <c r="G242">
        <v>1507636.79024161</v>
      </c>
    </row>
    <row r="243" spans="1:7">
      <c r="A243">
        <v>241</v>
      </c>
      <c r="B243">
        <v>7492977.28908861</v>
      </c>
      <c r="C243">
        <v>1035105.46834049</v>
      </c>
      <c r="D243">
        <v>1268237.61093286</v>
      </c>
      <c r="E243">
        <v>3404231.22769625</v>
      </c>
      <c r="F243">
        <v>277785.039582793</v>
      </c>
      <c r="G243">
        <v>1507617.94253622</v>
      </c>
    </row>
    <row r="244" spans="1:7">
      <c r="A244">
        <v>242</v>
      </c>
      <c r="B244">
        <v>7492977.34437762</v>
      </c>
      <c r="C244">
        <v>1035159.24540915</v>
      </c>
      <c r="D244">
        <v>1268209.54967323</v>
      </c>
      <c r="E244">
        <v>3404231.22769625</v>
      </c>
      <c r="F244">
        <v>277770.370463009</v>
      </c>
      <c r="G244">
        <v>1507606.95113597</v>
      </c>
    </row>
    <row r="245" spans="1:7">
      <c r="A245">
        <v>243</v>
      </c>
      <c r="B245">
        <v>7492977.32882394</v>
      </c>
      <c r="C245">
        <v>1035172.48709607</v>
      </c>
      <c r="D245">
        <v>1268218.81883276</v>
      </c>
      <c r="E245">
        <v>3404231.22769625</v>
      </c>
      <c r="F245">
        <v>277750.218725186</v>
      </c>
      <c r="G245">
        <v>1507604.57647368</v>
      </c>
    </row>
    <row r="246" spans="1:7">
      <c r="A246">
        <v>244</v>
      </c>
      <c r="B246">
        <v>7492977.42593026</v>
      </c>
      <c r="C246">
        <v>1035133.65577692</v>
      </c>
      <c r="D246">
        <v>1268226.62034617</v>
      </c>
      <c r="E246">
        <v>3404231.22769625</v>
      </c>
      <c r="F246">
        <v>277771.690634162</v>
      </c>
      <c r="G246">
        <v>1507614.23147675</v>
      </c>
    </row>
    <row r="247" spans="1:7">
      <c r="A247">
        <v>245</v>
      </c>
      <c r="B247">
        <v>7492977.32170322</v>
      </c>
      <c r="C247">
        <v>1035149.89172561</v>
      </c>
      <c r="D247">
        <v>1268221.0646801</v>
      </c>
      <c r="E247">
        <v>3404231.22769625</v>
      </c>
      <c r="F247">
        <v>277766.68373624</v>
      </c>
      <c r="G247">
        <v>1507608.45386502</v>
      </c>
    </row>
    <row r="248" spans="1:7">
      <c r="A248">
        <v>246</v>
      </c>
      <c r="B248">
        <v>7492977.29084195</v>
      </c>
      <c r="C248">
        <v>1035087.46996006</v>
      </c>
      <c r="D248">
        <v>1268247.12114706</v>
      </c>
      <c r="E248">
        <v>3404231.22769625</v>
      </c>
      <c r="F248">
        <v>277790.187969387</v>
      </c>
      <c r="G248">
        <v>1507621.2840692</v>
      </c>
    </row>
    <row r="249" spans="1:7">
      <c r="A249">
        <v>247</v>
      </c>
      <c r="B249">
        <v>7492977.28982267</v>
      </c>
      <c r="C249">
        <v>1035020.51701261</v>
      </c>
      <c r="D249">
        <v>1268269.74107798</v>
      </c>
      <c r="E249">
        <v>3404231.22769625</v>
      </c>
      <c r="F249">
        <v>277821.179992292</v>
      </c>
      <c r="G249">
        <v>1507634.62404353</v>
      </c>
    </row>
    <row r="250" spans="1:7">
      <c r="A250">
        <v>248</v>
      </c>
      <c r="B250">
        <v>7492977.27042118</v>
      </c>
      <c r="C250">
        <v>1035099.14463393</v>
      </c>
      <c r="D250">
        <v>1268236.19756681</v>
      </c>
      <c r="E250">
        <v>3404231.22769625</v>
      </c>
      <c r="F250">
        <v>277791.48958707</v>
      </c>
      <c r="G250">
        <v>1507619.21093712</v>
      </c>
    </row>
    <row r="251" spans="1:7">
      <c r="A251">
        <v>249</v>
      </c>
      <c r="B251">
        <v>7492977.26639241</v>
      </c>
      <c r="C251">
        <v>1035054.81538227</v>
      </c>
      <c r="D251">
        <v>1268245.08862204</v>
      </c>
      <c r="E251">
        <v>3404231.22769625</v>
      </c>
      <c r="F251">
        <v>277817.415875019</v>
      </c>
      <c r="G251">
        <v>1507628.71881684</v>
      </c>
    </row>
    <row r="252" spans="1:7">
      <c r="A252">
        <v>250</v>
      </c>
      <c r="B252">
        <v>7492977.28795708</v>
      </c>
      <c r="C252">
        <v>1035048.49100599</v>
      </c>
      <c r="D252">
        <v>1268249.46860647</v>
      </c>
      <c r="E252">
        <v>3404231.22769625</v>
      </c>
      <c r="F252">
        <v>277817.889498273</v>
      </c>
      <c r="G252">
        <v>1507630.2111501</v>
      </c>
    </row>
    <row r="253" spans="1:7">
      <c r="A253">
        <v>251</v>
      </c>
      <c r="B253">
        <v>7492977.25837184</v>
      </c>
      <c r="C253">
        <v>1035040.66345027</v>
      </c>
      <c r="D253">
        <v>1268242.95077451</v>
      </c>
      <c r="E253">
        <v>3404231.22769625</v>
      </c>
      <c r="F253">
        <v>277830.231079671</v>
      </c>
      <c r="G253">
        <v>1507632.18537114</v>
      </c>
    </row>
    <row r="254" spans="1:7">
      <c r="A254">
        <v>252</v>
      </c>
      <c r="B254">
        <v>7492977.25150584</v>
      </c>
      <c r="C254">
        <v>1035048.08004359</v>
      </c>
      <c r="D254">
        <v>1268234.70813656</v>
      </c>
      <c r="E254">
        <v>3404231.22769625</v>
      </c>
      <c r="F254">
        <v>277832.943223522</v>
      </c>
      <c r="G254">
        <v>1507630.29240592</v>
      </c>
    </row>
    <row r="255" spans="1:7">
      <c r="A255">
        <v>253</v>
      </c>
      <c r="B255">
        <v>7492977.2550811</v>
      </c>
      <c r="C255">
        <v>1035030.02779443</v>
      </c>
      <c r="D255">
        <v>1268241.4109044</v>
      </c>
      <c r="E255">
        <v>3404231.22769625</v>
      </c>
      <c r="F255">
        <v>277840.69241553</v>
      </c>
      <c r="G255">
        <v>1507633.89627048</v>
      </c>
    </row>
    <row r="256" spans="1:7">
      <c r="A256">
        <v>254</v>
      </c>
      <c r="B256">
        <v>7492977.25312395</v>
      </c>
      <c r="C256">
        <v>1035049.56982405</v>
      </c>
      <c r="D256">
        <v>1268233.41065801</v>
      </c>
      <c r="E256">
        <v>3404231.22769625</v>
      </c>
      <c r="F256">
        <v>277833.101585747</v>
      </c>
      <c r="G256">
        <v>1507629.9433599</v>
      </c>
    </row>
    <row r="257" spans="1:7">
      <c r="A257">
        <v>255</v>
      </c>
      <c r="B257">
        <v>7492977.25678512</v>
      </c>
      <c r="C257">
        <v>1035069.65427705</v>
      </c>
      <c r="D257">
        <v>1268226.52931308</v>
      </c>
      <c r="E257">
        <v>3404231.22769625</v>
      </c>
      <c r="F257">
        <v>277823.791447606</v>
      </c>
      <c r="G257">
        <v>1507626.05405113</v>
      </c>
    </row>
    <row r="258" spans="1:7">
      <c r="A258">
        <v>256</v>
      </c>
      <c r="B258">
        <v>7492977.24171999</v>
      </c>
      <c r="C258">
        <v>1035057.23421649</v>
      </c>
      <c r="D258">
        <v>1268228.25448128</v>
      </c>
      <c r="E258">
        <v>3404231.22769625</v>
      </c>
      <c r="F258">
        <v>277832.451656607</v>
      </c>
      <c r="G258">
        <v>1507628.07366936</v>
      </c>
    </row>
    <row r="259" spans="1:7">
      <c r="A259">
        <v>257</v>
      </c>
      <c r="B259">
        <v>7492977.24571397</v>
      </c>
      <c r="C259">
        <v>1035073.46718409</v>
      </c>
      <c r="D259">
        <v>1268219.79759423</v>
      </c>
      <c r="E259">
        <v>3404231.22769625</v>
      </c>
      <c r="F259">
        <v>277827.874361251</v>
      </c>
      <c r="G259">
        <v>1507624.87887815</v>
      </c>
    </row>
    <row r="260" spans="1:7">
      <c r="A260">
        <v>258</v>
      </c>
      <c r="B260">
        <v>7492977.24747396</v>
      </c>
      <c r="C260">
        <v>1035045.61315004</v>
      </c>
      <c r="D260">
        <v>1268231.00924712</v>
      </c>
      <c r="E260">
        <v>3404231.22769625</v>
      </c>
      <c r="F260">
        <v>277838.851111178</v>
      </c>
      <c r="G260">
        <v>1507630.54626937</v>
      </c>
    </row>
    <row r="261" spans="1:7">
      <c r="A261">
        <v>259</v>
      </c>
      <c r="B261">
        <v>7492977.24849107</v>
      </c>
      <c r="C261">
        <v>1035056.24355085</v>
      </c>
      <c r="D261">
        <v>1268230.9199312</v>
      </c>
      <c r="E261">
        <v>3404231.22769625</v>
      </c>
      <c r="F261">
        <v>277831.063775185</v>
      </c>
      <c r="G261">
        <v>1507627.79353758</v>
      </c>
    </row>
    <row r="262" spans="1:7">
      <c r="A262">
        <v>260</v>
      </c>
      <c r="B262">
        <v>7492977.24657293</v>
      </c>
      <c r="C262">
        <v>1035052.85535661</v>
      </c>
      <c r="D262">
        <v>1268228.12126975</v>
      </c>
      <c r="E262">
        <v>3404231.22769625</v>
      </c>
      <c r="F262">
        <v>277835.900479256</v>
      </c>
      <c r="G262">
        <v>1507629.14177105</v>
      </c>
    </row>
    <row r="263" spans="1:7">
      <c r="A263">
        <v>261</v>
      </c>
      <c r="B263">
        <v>7492977.23799122</v>
      </c>
      <c r="C263">
        <v>1035063.36632027</v>
      </c>
      <c r="D263">
        <v>1268225.41487563</v>
      </c>
      <c r="E263">
        <v>3404231.22769625</v>
      </c>
      <c r="F263">
        <v>277830.693454038</v>
      </c>
      <c r="G263">
        <v>1507626.53564502</v>
      </c>
    </row>
    <row r="264" spans="1:7">
      <c r="A264">
        <v>262</v>
      </c>
      <c r="B264">
        <v>7492977.24251851</v>
      </c>
      <c r="C264">
        <v>1035060.81855453</v>
      </c>
      <c r="D264">
        <v>1268231.71395243</v>
      </c>
      <c r="E264">
        <v>3404231.22769625</v>
      </c>
      <c r="F264">
        <v>277826.232499975</v>
      </c>
      <c r="G264">
        <v>1507627.24981533</v>
      </c>
    </row>
    <row r="265" spans="1:7">
      <c r="A265">
        <v>263</v>
      </c>
      <c r="B265">
        <v>7492977.23611411</v>
      </c>
      <c r="C265">
        <v>1035062.58939985</v>
      </c>
      <c r="D265">
        <v>1268225.44299837</v>
      </c>
      <c r="E265">
        <v>3404231.22769625</v>
      </c>
      <c r="F265">
        <v>277831.349494569</v>
      </c>
      <c r="G265">
        <v>1507626.62652507</v>
      </c>
    </row>
    <row r="266" spans="1:7">
      <c r="A266">
        <v>264</v>
      </c>
      <c r="B266">
        <v>7492977.24473217</v>
      </c>
      <c r="C266">
        <v>1035050.03128436</v>
      </c>
      <c r="D266">
        <v>1268226.29286187</v>
      </c>
      <c r="E266">
        <v>3404231.22769625</v>
      </c>
      <c r="F266">
        <v>277840.679194465</v>
      </c>
      <c r="G266">
        <v>1507629.01369522</v>
      </c>
    </row>
    <row r="267" spans="1:7">
      <c r="A267">
        <v>265</v>
      </c>
      <c r="B267">
        <v>7492977.23717343</v>
      </c>
      <c r="C267">
        <v>1035090.59045772</v>
      </c>
      <c r="D267">
        <v>1268214.34736688</v>
      </c>
      <c r="E267">
        <v>3404231.22769625</v>
      </c>
      <c r="F267">
        <v>277820.140008977</v>
      </c>
      <c r="G267">
        <v>1507620.9316436</v>
      </c>
    </row>
    <row r="268" spans="1:7">
      <c r="A268">
        <v>266</v>
      </c>
      <c r="B268">
        <v>7492977.23671155</v>
      </c>
      <c r="C268">
        <v>1035057.77097574</v>
      </c>
      <c r="D268">
        <v>1268226.32535792</v>
      </c>
      <c r="E268">
        <v>3404231.22769625</v>
      </c>
      <c r="F268">
        <v>277834.387561848</v>
      </c>
      <c r="G268">
        <v>1507627.5251198</v>
      </c>
    </row>
    <row r="269" spans="1:7">
      <c r="A269">
        <v>267</v>
      </c>
      <c r="B269">
        <v>7492977.23733933</v>
      </c>
      <c r="C269">
        <v>1035053.87354973</v>
      </c>
      <c r="D269">
        <v>1268229.81890656</v>
      </c>
      <c r="E269">
        <v>3404231.22769625</v>
      </c>
      <c r="F269">
        <v>277834.003330129</v>
      </c>
      <c r="G269">
        <v>1507628.31385666</v>
      </c>
    </row>
    <row r="270" spans="1:7">
      <c r="A270">
        <v>268</v>
      </c>
      <c r="B270">
        <v>7492977.2350977</v>
      </c>
      <c r="C270">
        <v>1035067.99888563</v>
      </c>
      <c r="D270">
        <v>1268223.32748091</v>
      </c>
      <c r="E270">
        <v>3404231.22769625</v>
      </c>
      <c r="F270">
        <v>277829.167678411</v>
      </c>
      <c r="G270">
        <v>1507625.51335649</v>
      </c>
    </row>
    <row r="271" spans="1:7">
      <c r="A271">
        <v>269</v>
      </c>
      <c r="B271">
        <v>7492977.2355562</v>
      </c>
      <c r="C271">
        <v>1035069.50053201</v>
      </c>
      <c r="D271">
        <v>1268224.61843582</v>
      </c>
      <c r="E271">
        <v>3404231.22769625</v>
      </c>
      <c r="F271">
        <v>277826.970589586</v>
      </c>
      <c r="G271">
        <v>1507624.91830254</v>
      </c>
    </row>
    <row r="272" spans="1:7">
      <c r="A272">
        <v>270</v>
      </c>
      <c r="B272">
        <v>7492977.23573213</v>
      </c>
      <c r="C272">
        <v>1035065.95474921</v>
      </c>
      <c r="D272">
        <v>1268224.19473136</v>
      </c>
      <c r="E272">
        <v>3404231.22769625</v>
      </c>
      <c r="F272">
        <v>277829.968472714</v>
      </c>
      <c r="G272">
        <v>1507625.89008259</v>
      </c>
    </row>
    <row r="273" spans="1:7">
      <c r="A273">
        <v>271</v>
      </c>
      <c r="B273">
        <v>7492977.23566508</v>
      </c>
      <c r="C273">
        <v>1035067.6018122</v>
      </c>
      <c r="D273">
        <v>1268222.95499866</v>
      </c>
      <c r="E273">
        <v>3404231.22769625</v>
      </c>
      <c r="F273">
        <v>277829.702506518</v>
      </c>
      <c r="G273">
        <v>1507625.74865145</v>
      </c>
    </row>
    <row r="274" spans="1:7">
      <c r="A274">
        <v>272</v>
      </c>
      <c r="B274">
        <v>7492977.23555875</v>
      </c>
      <c r="C274">
        <v>1035065.78140043</v>
      </c>
      <c r="D274">
        <v>1268225.44767777</v>
      </c>
      <c r="E274">
        <v>3404231.22769625</v>
      </c>
      <c r="F274">
        <v>277828.735739572</v>
      </c>
      <c r="G274">
        <v>1507626.04304473</v>
      </c>
    </row>
    <row r="275" spans="1:7">
      <c r="A275">
        <v>273</v>
      </c>
      <c r="B275">
        <v>7492977.23582039</v>
      </c>
      <c r="C275">
        <v>1035076.03994157</v>
      </c>
      <c r="D275">
        <v>1268221.36189939</v>
      </c>
      <c r="E275">
        <v>3404231.22769625</v>
      </c>
      <c r="F275">
        <v>277824.731198289</v>
      </c>
      <c r="G275">
        <v>1507623.8750849</v>
      </c>
    </row>
    <row r="276" spans="1:7">
      <c r="A276">
        <v>274</v>
      </c>
      <c r="B276">
        <v>7492977.23564648</v>
      </c>
      <c r="C276">
        <v>1035069.04197356</v>
      </c>
      <c r="D276">
        <v>1268222.10136185</v>
      </c>
      <c r="E276">
        <v>3404231.22769625</v>
      </c>
      <c r="F276">
        <v>277829.573451581</v>
      </c>
      <c r="G276">
        <v>1507625.29116323</v>
      </c>
    </row>
    <row r="277" spans="1:7">
      <c r="A277">
        <v>275</v>
      </c>
      <c r="B277">
        <v>7492977.23525195</v>
      </c>
      <c r="C277">
        <v>1035070.29298261</v>
      </c>
      <c r="D277">
        <v>1268222.27210639</v>
      </c>
      <c r="E277">
        <v>3404231.22769625</v>
      </c>
      <c r="F277">
        <v>277828.371145317</v>
      </c>
      <c r="G277">
        <v>1507625.07132138</v>
      </c>
    </row>
    <row r="278" spans="1:7">
      <c r="A278">
        <v>276</v>
      </c>
      <c r="B278">
        <v>7492977.23542891</v>
      </c>
      <c r="C278">
        <v>1035065.67121877</v>
      </c>
      <c r="D278">
        <v>1268224.83527873</v>
      </c>
      <c r="E278">
        <v>3404231.22769625</v>
      </c>
      <c r="F278">
        <v>277829.475350462</v>
      </c>
      <c r="G278">
        <v>1507626.0258847</v>
      </c>
    </row>
    <row r="279" spans="1:7">
      <c r="A279">
        <v>277</v>
      </c>
      <c r="B279">
        <v>7492977.2352298</v>
      </c>
      <c r="C279">
        <v>1035082.16132818</v>
      </c>
      <c r="D279">
        <v>1268217.97913226</v>
      </c>
      <c r="E279">
        <v>3404231.22769625</v>
      </c>
      <c r="F279">
        <v>277823.20354708</v>
      </c>
      <c r="G279">
        <v>1507622.66352603</v>
      </c>
    </row>
    <row r="280" spans="1:7">
      <c r="A280">
        <v>278</v>
      </c>
      <c r="B280">
        <v>7492977.23490634</v>
      </c>
      <c r="C280">
        <v>1035068.61880713</v>
      </c>
      <c r="D280">
        <v>1268223.54593314</v>
      </c>
      <c r="E280">
        <v>3404231.22769625</v>
      </c>
      <c r="F280">
        <v>277828.526952572</v>
      </c>
      <c r="G280">
        <v>1507625.31551725</v>
      </c>
    </row>
    <row r="281" spans="1:7">
      <c r="A281">
        <v>279</v>
      </c>
      <c r="B281">
        <v>7492977.23495824</v>
      </c>
      <c r="C281">
        <v>1035069.28062717</v>
      </c>
      <c r="D281">
        <v>1268223.44945492</v>
      </c>
      <c r="E281">
        <v>3404231.22769625</v>
      </c>
      <c r="F281">
        <v>277828.109586027</v>
      </c>
      <c r="G281">
        <v>1507625.16759387</v>
      </c>
    </row>
    <row r="282" spans="1:7">
      <c r="A282">
        <v>280</v>
      </c>
      <c r="B282">
        <v>7492977.23460479</v>
      </c>
      <c r="C282">
        <v>1035070.19033343</v>
      </c>
      <c r="D282">
        <v>1268223.11301831</v>
      </c>
      <c r="E282">
        <v>3404231.22769625</v>
      </c>
      <c r="F282">
        <v>277827.696603684</v>
      </c>
      <c r="G282">
        <v>1507625.00695311</v>
      </c>
    </row>
    <row r="283" spans="1:7">
      <c r="A283">
        <v>281</v>
      </c>
      <c r="B283">
        <v>7492977.23470355</v>
      </c>
      <c r="C283">
        <v>1035068.5995294</v>
      </c>
      <c r="D283">
        <v>1268223.51697056</v>
      </c>
      <c r="E283">
        <v>3404231.22769625</v>
      </c>
      <c r="F283">
        <v>277828.593361101</v>
      </c>
      <c r="G283">
        <v>1507625.29714623</v>
      </c>
    </row>
    <row r="284" spans="1:7">
      <c r="A284">
        <v>282</v>
      </c>
      <c r="B284">
        <v>7492977.23462485</v>
      </c>
      <c r="C284">
        <v>1035069.75655292</v>
      </c>
      <c r="D284">
        <v>1268223.3915917</v>
      </c>
      <c r="E284">
        <v>3404231.22769625</v>
      </c>
      <c r="F284">
        <v>277827.770322016</v>
      </c>
      <c r="G284">
        <v>1507625.08846196</v>
      </c>
    </row>
    <row r="285" spans="1:7">
      <c r="A285">
        <v>283</v>
      </c>
      <c r="B285">
        <v>7492977.23462218</v>
      </c>
      <c r="C285">
        <v>1035071.06528128</v>
      </c>
      <c r="D285">
        <v>1268222.6692348</v>
      </c>
      <c r="E285">
        <v>3404231.22769625</v>
      </c>
      <c r="F285">
        <v>277827.475725474</v>
      </c>
      <c r="G285">
        <v>1507624.79668437</v>
      </c>
    </row>
    <row r="286" spans="1:7">
      <c r="A286">
        <v>284</v>
      </c>
      <c r="B286">
        <v>7492977.2346588</v>
      </c>
      <c r="C286">
        <v>1035070.22985228</v>
      </c>
      <c r="D286">
        <v>1268223.17261603</v>
      </c>
      <c r="E286">
        <v>3404231.22769625</v>
      </c>
      <c r="F286">
        <v>277827.602259251</v>
      </c>
      <c r="G286">
        <v>1507625.00223499</v>
      </c>
    </row>
    <row r="287" spans="1:7">
      <c r="A287">
        <v>285</v>
      </c>
      <c r="B287">
        <v>7492977.23447431</v>
      </c>
      <c r="C287">
        <v>1035069.63636065</v>
      </c>
      <c r="D287">
        <v>1268224.12757338</v>
      </c>
      <c r="E287">
        <v>3404231.22769625</v>
      </c>
      <c r="F287">
        <v>277827.092055602</v>
      </c>
      <c r="G287">
        <v>1507625.15078843</v>
      </c>
    </row>
    <row r="288" spans="1:7">
      <c r="A288">
        <v>286</v>
      </c>
      <c r="B288">
        <v>7492977.23444812</v>
      </c>
      <c r="C288">
        <v>1035076.91867985</v>
      </c>
      <c r="D288">
        <v>1268221.45948636</v>
      </c>
      <c r="E288">
        <v>3404231.22769625</v>
      </c>
      <c r="F288">
        <v>277823.943430742</v>
      </c>
      <c r="G288">
        <v>1507623.68515492</v>
      </c>
    </row>
    <row r="289" spans="1:7">
      <c r="A289">
        <v>287</v>
      </c>
      <c r="B289">
        <v>7492977.2344699</v>
      </c>
      <c r="C289">
        <v>1035078.02080245</v>
      </c>
      <c r="D289">
        <v>1268221.11262943</v>
      </c>
      <c r="E289">
        <v>3404231.22769625</v>
      </c>
      <c r="F289">
        <v>277823.425470308</v>
      </c>
      <c r="G289">
        <v>1507623.44787146</v>
      </c>
    </row>
    <row r="290" spans="1:7">
      <c r="A290">
        <v>288</v>
      </c>
      <c r="B290">
        <v>7492977.23452429</v>
      </c>
      <c r="C290">
        <v>1035078.58158211</v>
      </c>
      <c r="D290">
        <v>1268220.63322306</v>
      </c>
      <c r="E290">
        <v>3404231.22769625</v>
      </c>
      <c r="F290">
        <v>277823.364181176</v>
      </c>
      <c r="G290">
        <v>1507623.4278417</v>
      </c>
    </row>
    <row r="291" spans="1:7">
      <c r="A291">
        <v>289</v>
      </c>
      <c r="B291">
        <v>7492977.23446488</v>
      </c>
      <c r="C291">
        <v>1035077.86098562</v>
      </c>
      <c r="D291">
        <v>1268221.20515249</v>
      </c>
      <c r="E291">
        <v>3404231.22769625</v>
      </c>
      <c r="F291">
        <v>277823.456732885</v>
      </c>
      <c r="G291">
        <v>1507623.48389764</v>
      </c>
    </row>
    <row r="292" spans="1:7">
      <c r="A292">
        <v>290</v>
      </c>
      <c r="B292">
        <v>7492977.23444172</v>
      </c>
      <c r="C292">
        <v>1035076.28187871</v>
      </c>
      <c r="D292">
        <v>1268222.5115274</v>
      </c>
      <c r="E292">
        <v>3404231.22769625</v>
      </c>
      <c r="F292">
        <v>277823.412564249</v>
      </c>
      <c r="G292">
        <v>1507623.80077511</v>
      </c>
    </row>
    <row r="293" spans="1:7">
      <c r="A293">
        <v>291</v>
      </c>
      <c r="B293">
        <v>7492977.23447813</v>
      </c>
      <c r="C293">
        <v>1035075.75442967</v>
      </c>
      <c r="D293">
        <v>1268222.88409947</v>
      </c>
      <c r="E293">
        <v>3404231.22769625</v>
      </c>
      <c r="F293">
        <v>277823.459913889</v>
      </c>
      <c r="G293">
        <v>1507623.90833885</v>
      </c>
    </row>
    <row r="294" spans="1:7">
      <c r="A294">
        <v>292</v>
      </c>
      <c r="B294">
        <v>7492977.23445676</v>
      </c>
      <c r="C294">
        <v>1035076.02151854</v>
      </c>
      <c r="D294">
        <v>1268222.68000741</v>
      </c>
      <c r="E294">
        <v>3404231.22769625</v>
      </c>
      <c r="F294">
        <v>277823.443183497</v>
      </c>
      <c r="G294">
        <v>1507623.86205106</v>
      </c>
    </row>
    <row r="295" spans="1:7">
      <c r="A295">
        <v>293</v>
      </c>
      <c r="B295">
        <v>7492977.23445386</v>
      </c>
      <c r="C295">
        <v>1035075.67124357</v>
      </c>
      <c r="D295">
        <v>1268222.6661881</v>
      </c>
      <c r="E295">
        <v>3404231.22769625</v>
      </c>
      <c r="F295">
        <v>277823.759670293</v>
      </c>
      <c r="G295">
        <v>1507623.90965565</v>
      </c>
    </row>
    <row r="296" spans="1:7">
      <c r="A296">
        <v>294</v>
      </c>
      <c r="B296">
        <v>7492977.23445319</v>
      </c>
      <c r="C296">
        <v>1035076.41923803</v>
      </c>
      <c r="D296">
        <v>1268222.49520414</v>
      </c>
      <c r="E296">
        <v>3404231.22769625</v>
      </c>
      <c r="F296">
        <v>277823.31375587</v>
      </c>
      <c r="G296">
        <v>1507623.7785589</v>
      </c>
    </row>
    <row r="297" spans="1:7">
      <c r="A297">
        <v>295</v>
      </c>
      <c r="B297">
        <v>7492977.23449251</v>
      </c>
      <c r="C297">
        <v>1035076.65870262</v>
      </c>
      <c r="D297">
        <v>1268222.14867669</v>
      </c>
      <c r="E297">
        <v>3404231.22769625</v>
      </c>
      <c r="F297">
        <v>277823.496416069</v>
      </c>
      <c r="G297">
        <v>1507623.70300088</v>
      </c>
    </row>
    <row r="298" spans="1:7">
      <c r="A298">
        <v>296</v>
      </c>
      <c r="B298">
        <v>7492977.23447229</v>
      </c>
      <c r="C298">
        <v>1035078.1305332</v>
      </c>
      <c r="D298">
        <v>1268221.81800505</v>
      </c>
      <c r="E298">
        <v>3404231.22769625</v>
      </c>
      <c r="F298">
        <v>277822.62367999</v>
      </c>
      <c r="G298">
        <v>1507623.4345578</v>
      </c>
    </row>
    <row r="299" spans="1:7">
      <c r="A299">
        <v>297</v>
      </c>
      <c r="B299">
        <v>7492977.23441728</v>
      </c>
      <c r="C299">
        <v>1035074.33008801</v>
      </c>
      <c r="D299">
        <v>1268223.18516078</v>
      </c>
      <c r="E299">
        <v>3404231.22769625</v>
      </c>
      <c r="F299">
        <v>277824.272425429</v>
      </c>
      <c r="G299">
        <v>1507624.21904681</v>
      </c>
    </row>
    <row r="300" spans="1:7">
      <c r="A300">
        <v>298</v>
      </c>
      <c r="B300">
        <v>7492977.23441764</v>
      </c>
      <c r="C300">
        <v>1035074.32170139</v>
      </c>
      <c r="D300">
        <v>1268223.27093448</v>
      </c>
      <c r="E300">
        <v>3404231.22769625</v>
      </c>
      <c r="F300">
        <v>277824.210592182</v>
      </c>
      <c r="G300">
        <v>1507624.20349333</v>
      </c>
    </row>
    <row r="301" spans="1:7">
      <c r="A301">
        <v>299</v>
      </c>
      <c r="B301">
        <v>7492977.23443166</v>
      </c>
      <c r="C301">
        <v>1035074.26100718</v>
      </c>
      <c r="D301">
        <v>1268223.42325796</v>
      </c>
      <c r="E301">
        <v>3404231.22769625</v>
      </c>
      <c r="F301">
        <v>277824.093749225</v>
      </c>
      <c r="G301">
        <v>1507624.22872104</v>
      </c>
    </row>
    <row r="302" spans="1:7">
      <c r="A302">
        <v>300</v>
      </c>
      <c r="B302">
        <v>7492977.23440525</v>
      </c>
      <c r="C302">
        <v>1035074.46141471</v>
      </c>
      <c r="D302">
        <v>1268223.12795698</v>
      </c>
      <c r="E302">
        <v>3404231.22769625</v>
      </c>
      <c r="F302">
        <v>277824.236031424</v>
      </c>
      <c r="G302">
        <v>1507624.18130588</v>
      </c>
    </row>
    <row r="303" spans="1:7">
      <c r="A303">
        <v>301</v>
      </c>
      <c r="B303">
        <v>7492977.2344092</v>
      </c>
      <c r="C303">
        <v>1035074.02269237</v>
      </c>
      <c r="D303">
        <v>1268223.20653936</v>
      </c>
      <c r="E303">
        <v>3404231.22769625</v>
      </c>
      <c r="F303">
        <v>277824.522997832</v>
      </c>
      <c r="G303">
        <v>1507624.25448339</v>
      </c>
    </row>
    <row r="304" spans="1:7">
      <c r="A304">
        <v>302</v>
      </c>
      <c r="B304">
        <v>7492977.23442452</v>
      </c>
      <c r="C304">
        <v>1035072.25619301</v>
      </c>
      <c r="D304">
        <v>1268223.68831779</v>
      </c>
      <c r="E304">
        <v>3404231.22769625</v>
      </c>
      <c r="F304">
        <v>277825.414835169</v>
      </c>
      <c r="G304">
        <v>1507624.6473823</v>
      </c>
    </row>
    <row r="305" spans="1:7">
      <c r="A305">
        <v>303</v>
      </c>
      <c r="B305">
        <v>7492977.23440558</v>
      </c>
      <c r="C305">
        <v>1035073.68284423</v>
      </c>
      <c r="D305">
        <v>1268223.46342762</v>
      </c>
      <c r="E305">
        <v>3404231.22769625</v>
      </c>
      <c r="F305">
        <v>277824.523550449</v>
      </c>
      <c r="G305">
        <v>1507624.33688703</v>
      </c>
    </row>
    <row r="306" spans="1:7">
      <c r="A306">
        <v>304</v>
      </c>
      <c r="B306">
        <v>7492977.23441218</v>
      </c>
      <c r="C306">
        <v>1035074.638347</v>
      </c>
      <c r="D306">
        <v>1268223.08577236</v>
      </c>
      <c r="E306">
        <v>3404231.22769625</v>
      </c>
      <c r="F306">
        <v>277824.131486749</v>
      </c>
      <c r="G306">
        <v>1507624.15110983</v>
      </c>
    </row>
    <row r="307" spans="1:7">
      <c r="A307">
        <v>305</v>
      </c>
      <c r="B307">
        <v>7492977.23441447</v>
      </c>
      <c r="C307">
        <v>1035075.68133593</v>
      </c>
      <c r="D307">
        <v>1268222.57302502</v>
      </c>
      <c r="E307">
        <v>3404231.22769625</v>
      </c>
      <c r="F307">
        <v>277823.816803956</v>
      </c>
      <c r="G307">
        <v>1507623.93555331</v>
      </c>
    </row>
    <row r="308" spans="1:7">
      <c r="A308">
        <v>306</v>
      </c>
      <c r="B308">
        <v>7492977.23440783</v>
      </c>
      <c r="C308">
        <v>1035074.25889087</v>
      </c>
      <c r="D308">
        <v>1268223.21271121</v>
      </c>
      <c r="E308">
        <v>3404231.22769625</v>
      </c>
      <c r="F308">
        <v>277824.311223962</v>
      </c>
      <c r="G308">
        <v>1507624.22388555</v>
      </c>
    </row>
    <row r="309" spans="1:7">
      <c r="A309">
        <v>307</v>
      </c>
      <c r="B309">
        <v>7492977.23440189</v>
      </c>
      <c r="C309">
        <v>1035074.8582682</v>
      </c>
      <c r="D309">
        <v>1268222.95969901</v>
      </c>
      <c r="E309">
        <v>3404231.22769625</v>
      </c>
      <c r="F309">
        <v>277824.097130083</v>
      </c>
      <c r="G309">
        <v>1507624.09160835</v>
      </c>
    </row>
    <row r="310" spans="1:7">
      <c r="A310">
        <v>308</v>
      </c>
      <c r="B310">
        <v>7492977.23441</v>
      </c>
      <c r="C310">
        <v>1035074.85993411</v>
      </c>
      <c r="D310">
        <v>1268222.93974383</v>
      </c>
      <c r="E310">
        <v>3404231.22769625</v>
      </c>
      <c r="F310">
        <v>277824.111477376</v>
      </c>
      <c r="G310">
        <v>1507624.09555843</v>
      </c>
    </row>
    <row r="311" spans="1:7">
      <c r="A311">
        <v>309</v>
      </c>
      <c r="B311">
        <v>7492977.23440376</v>
      </c>
      <c r="C311">
        <v>1035074.52830351</v>
      </c>
      <c r="D311">
        <v>1268223.25718563</v>
      </c>
      <c r="E311">
        <v>3404231.22769625</v>
      </c>
      <c r="F311">
        <v>277824.075741815</v>
      </c>
      <c r="G311">
        <v>1507624.14547654</v>
      </c>
    </row>
    <row r="312" spans="1:7">
      <c r="A312">
        <v>310</v>
      </c>
      <c r="B312">
        <v>7492977.23440546</v>
      </c>
      <c r="C312">
        <v>1035074.6119648</v>
      </c>
      <c r="D312">
        <v>1268223.01649568</v>
      </c>
      <c r="E312">
        <v>3404231.22769625</v>
      </c>
      <c r="F312">
        <v>277824.237196704</v>
      </c>
      <c r="G312">
        <v>1507624.14105203</v>
      </c>
    </row>
    <row r="313" spans="1:7">
      <c r="A313">
        <v>311</v>
      </c>
      <c r="B313">
        <v>7492977.23439097</v>
      </c>
      <c r="C313">
        <v>1035073.94217831</v>
      </c>
      <c r="D313">
        <v>1268223.20153689</v>
      </c>
      <c r="E313">
        <v>3404231.22769625</v>
      </c>
      <c r="F313">
        <v>277824.583748389</v>
      </c>
      <c r="G313">
        <v>1507624.27923113</v>
      </c>
    </row>
    <row r="314" spans="1:7">
      <c r="A314">
        <v>312</v>
      </c>
      <c r="B314">
        <v>7492977.23438996</v>
      </c>
      <c r="C314">
        <v>1035074.94018733</v>
      </c>
      <c r="D314">
        <v>1268222.72656307</v>
      </c>
      <c r="E314">
        <v>3404231.22769625</v>
      </c>
      <c r="F314">
        <v>277824.266396128</v>
      </c>
      <c r="G314">
        <v>1507624.07354718</v>
      </c>
    </row>
    <row r="315" spans="1:7">
      <c r="A315">
        <v>313</v>
      </c>
      <c r="B315">
        <v>7492977.23438776</v>
      </c>
      <c r="C315">
        <v>1035074.6686971</v>
      </c>
      <c r="D315">
        <v>1268222.78105586</v>
      </c>
      <c r="E315">
        <v>3404231.22769625</v>
      </c>
      <c r="F315">
        <v>277824.437529032</v>
      </c>
      <c r="G315">
        <v>1507624.11940952</v>
      </c>
    </row>
    <row r="316" spans="1:7">
      <c r="A316">
        <v>314</v>
      </c>
      <c r="B316">
        <v>7492977.2343915</v>
      </c>
      <c r="C316">
        <v>1035074.55474759</v>
      </c>
      <c r="D316">
        <v>1268222.8153957</v>
      </c>
      <c r="E316">
        <v>3404231.22769625</v>
      </c>
      <c r="F316">
        <v>277824.498046252</v>
      </c>
      <c r="G316">
        <v>1507624.13850571</v>
      </c>
    </row>
    <row r="317" spans="1:7">
      <c r="A317">
        <v>315</v>
      </c>
      <c r="B317">
        <v>7492977.23439114</v>
      </c>
      <c r="C317">
        <v>1035075.04426583</v>
      </c>
      <c r="D317">
        <v>1268222.61907184</v>
      </c>
      <c r="E317">
        <v>3404231.22769625</v>
      </c>
      <c r="F317">
        <v>277824.298861881</v>
      </c>
      <c r="G317">
        <v>1507624.04449534</v>
      </c>
    </row>
    <row r="318" spans="1:7">
      <c r="A318">
        <v>316</v>
      </c>
      <c r="B318">
        <v>7492977.23439255</v>
      </c>
      <c r="C318">
        <v>1035074.03457337</v>
      </c>
      <c r="D318">
        <v>1268223.03157415</v>
      </c>
      <c r="E318">
        <v>3404231.22769625</v>
      </c>
      <c r="F318">
        <v>277824.693608751</v>
      </c>
      <c r="G318">
        <v>1507624.24694003</v>
      </c>
    </row>
    <row r="319" spans="1:7">
      <c r="A319">
        <v>317</v>
      </c>
      <c r="B319">
        <v>7492977.23438753</v>
      </c>
      <c r="C319">
        <v>1035074.56050915</v>
      </c>
      <c r="D319">
        <v>1268222.83864798</v>
      </c>
      <c r="E319">
        <v>3404231.22769625</v>
      </c>
      <c r="F319">
        <v>277824.462133246</v>
      </c>
      <c r="G319">
        <v>1507624.14540091</v>
      </c>
    </row>
    <row r="320" spans="1:7">
      <c r="A320">
        <v>318</v>
      </c>
      <c r="B320">
        <v>7492977.23439187</v>
      </c>
      <c r="C320">
        <v>1035073.14917898</v>
      </c>
      <c r="D320">
        <v>1268223.29179089</v>
      </c>
      <c r="E320">
        <v>3404231.22769625</v>
      </c>
      <c r="F320">
        <v>277825.136455601</v>
      </c>
      <c r="G320">
        <v>1507624.42927015</v>
      </c>
    </row>
    <row r="321" spans="1:7">
      <c r="A321">
        <v>319</v>
      </c>
      <c r="B321">
        <v>7492977.23438902</v>
      </c>
      <c r="C321">
        <v>1035074.6359046</v>
      </c>
      <c r="D321">
        <v>1268222.79521725</v>
      </c>
      <c r="E321">
        <v>3404231.22769625</v>
      </c>
      <c r="F321">
        <v>277824.449371747</v>
      </c>
      <c r="G321">
        <v>1507624.12619917</v>
      </c>
    </row>
    <row r="322" spans="1:7">
      <c r="A322">
        <v>320</v>
      </c>
      <c r="B322">
        <v>7492977.23439761</v>
      </c>
      <c r="C322">
        <v>1035074.8506953</v>
      </c>
      <c r="D322">
        <v>1268222.7615218</v>
      </c>
      <c r="E322">
        <v>3404231.22769625</v>
      </c>
      <c r="F322">
        <v>277824.292179609</v>
      </c>
      <c r="G322">
        <v>1507624.10230465</v>
      </c>
    </row>
    <row r="323" spans="1:7">
      <c r="A323">
        <v>321</v>
      </c>
      <c r="B323">
        <v>7492977.23438785</v>
      </c>
      <c r="C323">
        <v>1035074.67445302</v>
      </c>
      <c r="D323">
        <v>1268222.73558817</v>
      </c>
      <c r="E323">
        <v>3404231.22769625</v>
      </c>
      <c r="F323">
        <v>277824.471790704</v>
      </c>
      <c r="G323">
        <v>1507624.1248597</v>
      </c>
    </row>
    <row r="324" spans="1:7">
      <c r="A324">
        <v>322</v>
      </c>
      <c r="B324">
        <v>7492977.23438866</v>
      </c>
      <c r="C324">
        <v>1035074.77915505</v>
      </c>
      <c r="D324">
        <v>1268222.74009443</v>
      </c>
      <c r="E324">
        <v>3404231.22769625</v>
      </c>
      <c r="F324">
        <v>277824.38731662</v>
      </c>
      <c r="G324">
        <v>1507624.10012632</v>
      </c>
    </row>
    <row r="325" spans="1:7">
      <c r="A325">
        <v>323</v>
      </c>
      <c r="B325">
        <v>7492977.23438814</v>
      </c>
      <c r="C325">
        <v>1035074.55164801</v>
      </c>
      <c r="D325">
        <v>1268222.9124865</v>
      </c>
      <c r="E325">
        <v>3404231.22769625</v>
      </c>
      <c r="F325">
        <v>277824.399473727</v>
      </c>
      <c r="G325">
        <v>1507624.14308366</v>
      </c>
    </row>
    <row r="326" spans="1:7">
      <c r="A326">
        <v>324</v>
      </c>
      <c r="B326">
        <v>7492977.23438821</v>
      </c>
      <c r="C326">
        <v>1035074.52285852</v>
      </c>
      <c r="D326">
        <v>1268222.85443322</v>
      </c>
      <c r="E326">
        <v>3404231.22769625</v>
      </c>
      <c r="F326">
        <v>277824.475742765</v>
      </c>
      <c r="G326">
        <v>1507624.15365745</v>
      </c>
    </row>
    <row r="327" spans="1:7">
      <c r="A327">
        <v>325</v>
      </c>
      <c r="B327">
        <v>7492977.23438644</v>
      </c>
      <c r="C327">
        <v>1035074.1797944</v>
      </c>
      <c r="D327">
        <v>1268222.98210676</v>
      </c>
      <c r="E327">
        <v>3404231.22769625</v>
      </c>
      <c r="F327">
        <v>277824.625565014</v>
      </c>
      <c r="G327">
        <v>1507624.21922402</v>
      </c>
    </row>
    <row r="328" spans="1:7">
      <c r="A328">
        <v>326</v>
      </c>
      <c r="B328">
        <v>7492977.23438739</v>
      </c>
      <c r="C328">
        <v>1035074.44136417</v>
      </c>
      <c r="D328">
        <v>1268222.9002014</v>
      </c>
      <c r="E328">
        <v>3404231.22769625</v>
      </c>
      <c r="F328">
        <v>277824.497313997</v>
      </c>
      <c r="G328">
        <v>1507624.16781156</v>
      </c>
    </row>
    <row r="329" spans="1:7">
      <c r="A329">
        <v>327</v>
      </c>
      <c r="B329">
        <v>7492977.2343862</v>
      </c>
      <c r="C329">
        <v>1035073.49189389</v>
      </c>
      <c r="D329">
        <v>1268223.23807472</v>
      </c>
      <c r="E329">
        <v>3404231.22769625</v>
      </c>
      <c r="F329">
        <v>277824.915613282</v>
      </c>
      <c r="G329">
        <v>1507624.36110806</v>
      </c>
    </row>
    <row r="330" spans="1:7">
      <c r="A330">
        <v>328</v>
      </c>
      <c r="B330">
        <v>7492977.23438696</v>
      </c>
      <c r="C330">
        <v>1035073.47427835</v>
      </c>
      <c r="D330">
        <v>1268223.22631459</v>
      </c>
      <c r="E330">
        <v>3404231.22769625</v>
      </c>
      <c r="F330">
        <v>277824.943722734</v>
      </c>
      <c r="G330">
        <v>1507624.36237504</v>
      </c>
    </row>
    <row r="331" spans="1:7">
      <c r="A331">
        <v>329</v>
      </c>
      <c r="B331">
        <v>7492977.23438609</v>
      </c>
      <c r="C331">
        <v>1035073.38591644</v>
      </c>
      <c r="D331">
        <v>1268223.27290317</v>
      </c>
      <c r="E331">
        <v>3404231.22769625</v>
      </c>
      <c r="F331">
        <v>277824.965369879</v>
      </c>
      <c r="G331">
        <v>1507624.38250035</v>
      </c>
    </row>
    <row r="332" spans="1:7">
      <c r="A332">
        <v>330</v>
      </c>
      <c r="B332">
        <v>7492977.23438634</v>
      </c>
      <c r="C332">
        <v>1035073.37300382</v>
      </c>
      <c r="D332">
        <v>1268223.25134256</v>
      </c>
      <c r="E332">
        <v>3404231.22769625</v>
      </c>
      <c r="F332">
        <v>277824.996669492</v>
      </c>
      <c r="G332">
        <v>1507624.38567422</v>
      </c>
    </row>
    <row r="333" spans="1:7">
      <c r="A333">
        <v>331</v>
      </c>
      <c r="B333">
        <v>7492977.23438565</v>
      </c>
      <c r="C333">
        <v>1035073.16187646</v>
      </c>
      <c r="D333">
        <v>1268223.40104433</v>
      </c>
      <c r="E333">
        <v>3404231.22769625</v>
      </c>
      <c r="F333">
        <v>277825.021072853</v>
      </c>
      <c r="G333">
        <v>1507624.42269576</v>
      </c>
    </row>
    <row r="334" spans="1:7">
      <c r="A334">
        <v>332</v>
      </c>
      <c r="B334">
        <v>7492977.23438594</v>
      </c>
      <c r="C334">
        <v>1035073.13579126</v>
      </c>
      <c r="D334">
        <v>1268223.43840234</v>
      </c>
      <c r="E334">
        <v>3404231.22769625</v>
      </c>
      <c r="F334">
        <v>277825.005910546</v>
      </c>
      <c r="G334">
        <v>1507624.42658554</v>
      </c>
    </row>
    <row r="335" spans="1:7">
      <c r="A335">
        <v>333</v>
      </c>
      <c r="B335">
        <v>7492977.23438731</v>
      </c>
      <c r="C335">
        <v>1035073.12790603</v>
      </c>
      <c r="D335">
        <v>1268223.38333227</v>
      </c>
      <c r="E335">
        <v>3404231.22769625</v>
      </c>
      <c r="F335">
        <v>277825.067729701</v>
      </c>
      <c r="G335">
        <v>1507624.42772305</v>
      </c>
    </row>
    <row r="336" spans="1:7">
      <c r="A336">
        <v>334</v>
      </c>
      <c r="B336">
        <v>7492977.23438604</v>
      </c>
      <c r="C336">
        <v>1035072.98348381</v>
      </c>
      <c r="D336">
        <v>1268223.46930218</v>
      </c>
      <c r="E336">
        <v>3404231.22769625</v>
      </c>
      <c r="F336">
        <v>277825.095996264</v>
      </c>
      <c r="G336">
        <v>1507624.45790753</v>
      </c>
    </row>
    <row r="337" spans="1:7">
      <c r="A337">
        <v>335</v>
      </c>
      <c r="B337">
        <v>7492977.23438589</v>
      </c>
      <c r="C337">
        <v>1035073.02659081</v>
      </c>
      <c r="D337">
        <v>1268223.46664901</v>
      </c>
      <c r="E337">
        <v>3404231.22769625</v>
      </c>
      <c r="F337">
        <v>277825.059540884</v>
      </c>
      <c r="G337">
        <v>1507624.45390893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824378.769273476</v>
      </c>
      <c r="C2">
        <v>2039570.54400853</v>
      </c>
    </row>
    <row r="3" spans="1:3">
      <c r="A3">
        <v>1</v>
      </c>
      <c r="B3">
        <v>8243787.69273475</v>
      </c>
      <c r="C3">
        <v>8255246.72444899</v>
      </c>
    </row>
    <row r="4" spans="1:3">
      <c r="A4">
        <v>2</v>
      </c>
      <c r="B4">
        <v>7869574.54318391</v>
      </c>
      <c r="C4">
        <v>8111161.44076391</v>
      </c>
    </row>
    <row r="5" spans="1:3">
      <c r="A5">
        <v>3</v>
      </c>
      <c r="B5">
        <v>7499066.41901359</v>
      </c>
      <c r="C5">
        <v>7954015.98964872</v>
      </c>
    </row>
    <row r="6" spans="1:3">
      <c r="A6">
        <v>4</v>
      </c>
      <c r="B6">
        <v>7130449.03459661</v>
      </c>
      <c r="C6">
        <v>7790116.53782519</v>
      </c>
    </row>
    <row r="7" spans="1:3">
      <c r="A7">
        <v>5</v>
      </c>
      <c r="B7">
        <v>6762830.52232759</v>
      </c>
      <c r="C7">
        <v>7622660.438831</v>
      </c>
    </row>
    <row r="8" spans="1:3">
      <c r="A8">
        <v>6</v>
      </c>
      <c r="B8">
        <v>6395663.40508257</v>
      </c>
      <c r="C8">
        <v>7453642.77458393</v>
      </c>
    </row>
    <row r="9" spans="1:3">
      <c r="A9">
        <v>7</v>
      </c>
      <c r="B9">
        <v>6028522.48823738</v>
      </c>
      <c r="C9">
        <v>7284621.63000854</v>
      </c>
    </row>
    <row r="10" spans="1:3">
      <c r="A10">
        <v>8</v>
      </c>
      <c r="B10">
        <v>5626218.28760455</v>
      </c>
      <c r="C10">
        <v>7131753.49310117</v>
      </c>
    </row>
    <row r="11" spans="1:3">
      <c r="A11">
        <v>9</v>
      </c>
      <c r="B11">
        <v>5214659.56445356</v>
      </c>
      <c r="C11">
        <v>6989813.61584605</v>
      </c>
    </row>
    <row r="12" spans="1:3">
      <c r="A12">
        <v>10</v>
      </c>
      <c r="B12">
        <v>4121893.84636737</v>
      </c>
      <c r="C12">
        <v>4802093.29087096</v>
      </c>
    </row>
    <row r="13" spans="1:3">
      <c r="A13">
        <v>11</v>
      </c>
      <c r="B13">
        <v>3637405.15898323</v>
      </c>
      <c r="C13">
        <v>4036517.56649974</v>
      </c>
    </row>
    <row r="14" spans="1:3">
      <c r="A14">
        <v>12</v>
      </c>
      <c r="B14">
        <v>3350012.7073921</v>
      </c>
      <c r="C14">
        <v>3826263.04458822</v>
      </c>
    </row>
    <row r="15" spans="1:3">
      <c r="A15">
        <v>13</v>
      </c>
      <c r="B15">
        <v>3140445.40149013</v>
      </c>
      <c r="C15">
        <v>3672906.22884104</v>
      </c>
    </row>
    <row r="16" spans="1:3">
      <c r="A16">
        <v>14</v>
      </c>
      <c r="B16">
        <v>3080020.43144133</v>
      </c>
      <c r="C16">
        <v>3660344.91469998</v>
      </c>
    </row>
    <row r="17" spans="1:3">
      <c r="A17">
        <v>15</v>
      </c>
      <c r="B17">
        <v>2949643.03759852</v>
      </c>
      <c r="C17">
        <v>3535984.06471732</v>
      </c>
    </row>
    <row r="18" spans="1:3">
      <c r="A18">
        <v>16</v>
      </c>
      <c r="B18">
        <v>2965518.42513785</v>
      </c>
      <c r="C18">
        <v>3541918.24883123</v>
      </c>
    </row>
    <row r="19" spans="1:3">
      <c r="A19">
        <v>17</v>
      </c>
      <c r="B19">
        <v>3149411.5826207</v>
      </c>
      <c r="C19">
        <v>3571355.76825784</v>
      </c>
    </row>
    <row r="20" spans="1:3">
      <c r="A20">
        <v>18</v>
      </c>
      <c r="B20">
        <v>2964855.5630441</v>
      </c>
      <c r="C20">
        <v>3542758.39138945</v>
      </c>
    </row>
    <row r="21" spans="1:3">
      <c r="A21">
        <v>19</v>
      </c>
      <c r="B21">
        <v>3147322.32718443</v>
      </c>
      <c r="C21">
        <v>3576013.39408582</v>
      </c>
    </row>
    <row r="22" spans="1:3">
      <c r="A22">
        <v>20</v>
      </c>
      <c r="B22">
        <v>2883793.30114161</v>
      </c>
      <c r="C22">
        <v>3406824.63420512</v>
      </c>
    </row>
    <row r="23" spans="1:3">
      <c r="A23">
        <v>21</v>
      </c>
      <c r="B23">
        <v>2607714.48332201</v>
      </c>
      <c r="C23">
        <v>3155964.79131244</v>
      </c>
    </row>
    <row r="24" spans="1:3">
      <c r="A24">
        <v>22</v>
      </c>
      <c r="B24">
        <v>2469013.70990847</v>
      </c>
      <c r="C24">
        <v>2999998.03241193</v>
      </c>
    </row>
    <row r="25" spans="1:3">
      <c r="A25">
        <v>23</v>
      </c>
      <c r="B25">
        <v>2366059.91259752</v>
      </c>
      <c r="C25">
        <v>2894162.62910087</v>
      </c>
    </row>
    <row r="26" spans="1:3">
      <c r="A26">
        <v>24</v>
      </c>
      <c r="B26">
        <v>2271093.8407119</v>
      </c>
      <c r="C26">
        <v>2866966.77158305</v>
      </c>
    </row>
    <row r="27" spans="1:3">
      <c r="A27">
        <v>25</v>
      </c>
      <c r="B27">
        <v>2314522.58847074</v>
      </c>
      <c r="C27">
        <v>2876335.75867629</v>
      </c>
    </row>
    <row r="28" spans="1:3">
      <c r="A28">
        <v>26</v>
      </c>
      <c r="B28">
        <v>2171174.35844159</v>
      </c>
      <c r="C28">
        <v>2790102.21395832</v>
      </c>
    </row>
    <row r="29" spans="1:3">
      <c r="A29">
        <v>27</v>
      </c>
      <c r="B29">
        <v>2175205.30609936</v>
      </c>
      <c r="C29">
        <v>2763484.30976566</v>
      </c>
    </row>
    <row r="30" spans="1:3">
      <c r="A30">
        <v>28</v>
      </c>
      <c r="B30">
        <v>2215171.6880101</v>
      </c>
      <c r="C30">
        <v>2772822.57057987</v>
      </c>
    </row>
    <row r="31" spans="1:3">
      <c r="A31">
        <v>29</v>
      </c>
      <c r="B31">
        <v>2081883.01304084</v>
      </c>
      <c r="C31">
        <v>2698711.19051688</v>
      </c>
    </row>
    <row r="32" spans="1:3">
      <c r="A32">
        <v>30</v>
      </c>
      <c r="B32">
        <v>1932329.80423809</v>
      </c>
      <c r="C32">
        <v>2618702.45853199</v>
      </c>
    </row>
    <row r="33" spans="1:3">
      <c r="A33">
        <v>31</v>
      </c>
      <c r="B33">
        <v>1821511.81165037</v>
      </c>
      <c r="C33">
        <v>2529720.44528446</v>
      </c>
    </row>
    <row r="34" spans="1:3">
      <c r="A34">
        <v>32</v>
      </c>
      <c r="B34">
        <v>1715082.84920049</v>
      </c>
      <c r="C34">
        <v>2463860.13104928</v>
      </c>
    </row>
    <row r="35" spans="1:3">
      <c r="A35">
        <v>33</v>
      </c>
      <c r="B35">
        <v>1618112.87054905</v>
      </c>
      <c r="C35">
        <v>2407021.81877685</v>
      </c>
    </row>
    <row r="36" spans="1:3">
      <c r="A36">
        <v>34</v>
      </c>
      <c r="B36">
        <v>1587272.34719092</v>
      </c>
      <c r="C36">
        <v>2377629.0395854</v>
      </c>
    </row>
    <row r="37" spans="1:3">
      <c r="A37">
        <v>35</v>
      </c>
      <c r="B37">
        <v>1601585.32377072</v>
      </c>
      <c r="C37">
        <v>2367204.06656993</v>
      </c>
    </row>
    <row r="38" spans="1:3">
      <c r="A38">
        <v>36</v>
      </c>
      <c r="B38">
        <v>1612390.75864264</v>
      </c>
      <c r="C38">
        <v>2366111.17713928</v>
      </c>
    </row>
    <row r="39" spans="1:3">
      <c r="A39">
        <v>37</v>
      </c>
      <c r="B39">
        <v>1531245.29112165</v>
      </c>
      <c r="C39">
        <v>2319046.43952567</v>
      </c>
    </row>
    <row r="40" spans="1:3">
      <c r="A40">
        <v>38</v>
      </c>
      <c r="B40">
        <v>1474673.23772256</v>
      </c>
      <c r="C40">
        <v>2294674.19474684</v>
      </c>
    </row>
    <row r="41" spans="1:3">
      <c r="A41">
        <v>39</v>
      </c>
      <c r="B41">
        <v>1463035.77279916</v>
      </c>
      <c r="C41">
        <v>2276086.81264303</v>
      </c>
    </row>
    <row r="42" spans="1:3">
      <c r="A42">
        <v>40</v>
      </c>
      <c r="B42">
        <v>1456722.48637982</v>
      </c>
      <c r="C42">
        <v>2275151.89710398</v>
      </c>
    </row>
    <row r="43" spans="1:3">
      <c r="A43">
        <v>41</v>
      </c>
      <c r="B43">
        <v>1389903.53255565</v>
      </c>
      <c r="C43">
        <v>2228812.11988513</v>
      </c>
    </row>
    <row r="44" spans="1:3">
      <c r="A44">
        <v>42</v>
      </c>
      <c r="B44">
        <v>1318611.31144753</v>
      </c>
      <c r="C44">
        <v>2185479.00923989</v>
      </c>
    </row>
    <row r="45" spans="1:3">
      <c r="A45">
        <v>43</v>
      </c>
      <c r="B45">
        <v>1266324.39311507</v>
      </c>
      <c r="C45">
        <v>2148292.71855298</v>
      </c>
    </row>
    <row r="46" spans="1:3">
      <c r="A46">
        <v>44</v>
      </c>
      <c r="B46">
        <v>1227996.98258277</v>
      </c>
      <c r="C46">
        <v>2126669.28292802</v>
      </c>
    </row>
    <row r="47" spans="1:3">
      <c r="A47">
        <v>45</v>
      </c>
      <c r="B47">
        <v>1199908.62676214</v>
      </c>
      <c r="C47">
        <v>2119289.69832403</v>
      </c>
    </row>
    <row r="48" spans="1:3">
      <c r="A48">
        <v>46</v>
      </c>
      <c r="B48">
        <v>1209081.46699996</v>
      </c>
      <c r="C48">
        <v>2119698.36250953</v>
      </c>
    </row>
    <row r="49" spans="1:3">
      <c r="A49">
        <v>47</v>
      </c>
      <c r="B49">
        <v>1154377.19286896</v>
      </c>
      <c r="C49">
        <v>2088188.41891267</v>
      </c>
    </row>
    <row r="50" spans="1:3">
      <c r="A50">
        <v>48</v>
      </c>
      <c r="B50">
        <v>1135830.9579181</v>
      </c>
      <c r="C50">
        <v>2068843.09659002</v>
      </c>
    </row>
    <row r="51" spans="1:3">
      <c r="A51">
        <v>49</v>
      </c>
      <c r="B51">
        <v>1103688.42955202</v>
      </c>
      <c r="C51">
        <v>2054739.80628147</v>
      </c>
    </row>
    <row r="52" spans="1:3">
      <c r="A52">
        <v>50</v>
      </c>
      <c r="B52">
        <v>1069384.46422899</v>
      </c>
      <c r="C52">
        <v>2036282.34350398</v>
      </c>
    </row>
    <row r="53" spans="1:3">
      <c r="A53">
        <v>51</v>
      </c>
      <c r="B53">
        <v>1033557.28631603</v>
      </c>
      <c r="C53">
        <v>2013252.87874212</v>
      </c>
    </row>
    <row r="54" spans="1:3">
      <c r="A54">
        <v>52</v>
      </c>
      <c r="B54">
        <v>1001352.95272177</v>
      </c>
      <c r="C54">
        <v>1989694.03595304</v>
      </c>
    </row>
    <row r="55" spans="1:3">
      <c r="A55">
        <v>53</v>
      </c>
      <c r="B55">
        <v>966121.177522917</v>
      </c>
      <c r="C55">
        <v>1968664.89322557</v>
      </c>
    </row>
    <row r="56" spans="1:3">
      <c r="A56">
        <v>54</v>
      </c>
      <c r="B56">
        <v>947241.408071883</v>
      </c>
      <c r="C56">
        <v>1954489.22045673</v>
      </c>
    </row>
    <row r="57" spans="1:3">
      <c r="A57">
        <v>55</v>
      </c>
      <c r="B57">
        <v>950359.348292516</v>
      </c>
      <c r="C57">
        <v>1949793.70028842</v>
      </c>
    </row>
    <row r="58" spans="1:3">
      <c r="A58">
        <v>56</v>
      </c>
      <c r="B58">
        <v>947708.010189331</v>
      </c>
      <c r="C58">
        <v>1950767.63954002</v>
      </c>
    </row>
    <row r="59" spans="1:3">
      <c r="A59">
        <v>57</v>
      </c>
      <c r="B59">
        <v>918534.790320549</v>
      </c>
      <c r="C59">
        <v>1929300.44200859</v>
      </c>
    </row>
    <row r="60" spans="1:3">
      <c r="A60">
        <v>58</v>
      </c>
      <c r="B60">
        <v>891043.991473245</v>
      </c>
      <c r="C60">
        <v>1915731.6993238</v>
      </c>
    </row>
    <row r="61" spans="1:3">
      <c r="A61">
        <v>59</v>
      </c>
      <c r="B61">
        <v>880652.009190157</v>
      </c>
      <c r="C61">
        <v>1905186.7441097</v>
      </c>
    </row>
    <row r="62" spans="1:3">
      <c r="A62">
        <v>60</v>
      </c>
      <c r="B62">
        <v>864262.513729742</v>
      </c>
      <c r="C62">
        <v>1892469.38069371</v>
      </c>
    </row>
    <row r="63" spans="1:3">
      <c r="A63">
        <v>61</v>
      </c>
      <c r="B63">
        <v>841514.246494418</v>
      </c>
      <c r="C63">
        <v>1877684.63056689</v>
      </c>
    </row>
    <row r="64" spans="1:3">
      <c r="A64">
        <v>62</v>
      </c>
      <c r="B64">
        <v>816385.270890754</v>
      </c>
      <c r="C64">
        <v>1863102.7406498</v>
      </c>
    </row>
    <row r="65" spans="1:3">
      <c r="A65">
        <v>63</v>
      </c>
      <c r="B65">
        <v>796626.346564897</v>
      </c>
      <c r="C65">
        <v>1849216.83068941</v>
      </c>
    </row>
    <row r="66" spans="1:3">
      <c r="A66">
        <v>64</v>
      </c>
      <c r="B66">
        <v>780550.756273742</v>
      </c>
      <c r="C66">
        <v>1839889.5858958</v>
      </c>
    </row>
    <row r="67" spans="1:3">
      <c r="A67">
        <v>65</v>
      </c>
      <c r="B67">
        <v>773146.154092465</v>
      </c>
      <c r="C67">
        <v>1831386.15523349</v>
      </c>
    </row>
    <row r="68" spans="1:3">
      <c r="A68">
        <v>66</v>
      </c>
      <c r="B68">
        <v>758039.258612432</v>
      </c>
      <c r="C68">
        <v>1824053.65008942</v>
      </c>
    </row>
    <row r="69" spans="1:3">
      <c r="A69">
        <v>67</v>
      </c>
      <c r="B69">
        <v>737127.789643155</v>
      </c>
      <c r="C69">
        <v>1811996.45345635</v>
      </c>
    </row>
    <row r="70" spans="1:3">
      <c r="A70">
        <v>68</v>
      </c>
      <c r="B70">
        <v>725851.826518362</v>
      </c>
      <c r="C70">
        <v>1802274.60914363</v>
      </c>
    </row>
    <row r="71" spans="1:3">
      <c r="A71">
        <v>69</v>
      </c>
      <c r="B71">
        <v>711145.449529543</v>
      </c>
      <c r="C71">
        <v>1795066.11285867</v>
      </c>
    </row>
    <row r="72" spans="1:3">
      <c r="A72">
        <v>70</v>
      </c>
      <c r="B72">
        <v>695460.145721984</v>
      </c>
      <c r="C72">
        <v>1786487.18461404</v>
      </c>
    </row>
    <row r="73" spans="1:3">
      <c r="A73">
        <v>71</v>
      </c>
      <c r="B73">
        <v>680513.364462384</v>
      </c>
      <c r="C73">
        <v>1777093.138223</v>
      </c>
    </row>
    <row r="74" spans="1:3">
      <c r="A74">
        <v>72</v>
      </c>
      <c r="B74">
        <v>667315.24872668</v>
      </c>
      <c r="C74">
        <v>1767591.61368078</v>
      </c>
    </row>
    <row r="75" spans="1:3">
      <c r="A75">
        <v>73</v>
      </c>
      <c r="B75">
        <v>651835.357737</v>
      </c>
      <c r="C75">
        <v>1758474.63887379</v>
      </c>
    </row>
    <row r="76" spans="1:3">
      <c r="A76">
        <v>74</v>
      </c>
      <c r="B76">
        <v>642745.780005506</v>
      </c>
      <c r="C76">
        <v>1752053.84375417</v>
      </c>
    </row>
    <row r="77" spans="1:3">
      <c r="A77">
        <v>75</v>
      </c>
      <c r="B77">
        <v>628421.086074005</v>
      </c>
      <c r="C77">
        <v>1745568.80064306</v>
      </c>
    </row>
    <row r="78" spans="1:3">
      <c r="A78">
        <v>76</v>
      </c>
      <c r="B78">
        <v>622646.311731518</v>
      </c>
      <c r="C78">
        <v>1740428.75084684</v>
      </c>
    </row>
    <row r="79" spans="1:3">
      <c r="A79">
        <v>77</v>
      </c>
      <c r="B79">
        <v>610100.833087946</v>
      </c>
      <c r="C79">
        <v>1731807.83296269</v>
      </c>
    </row>
    <row r="80" spans="1:3">
      <c r="A80">
        <v>78</v>
      </c>
      <c r="B80">
        <v>596465.125568871</v>
      </c>
      <c r="C80">
        <v>1724967.3435728</v>
      </c>
    </row>
    <row r="81" spans="1:3">
      <c r="A81">
        <v>79</v>
      </c>
      <c r="B81">
        <v>590757.849331475</v>
      </c>
      <c r="C81">
        <v>1719951.27791099</v>
      </c>
    </row>
    <row r="82" spans="1:3">
      <c r="A82">
        <v>80</v>
      </c>
      <c r="B82">
        <v>582966.516635333</v>
      </c>
      <c r="C82">
        <v>1714121.93424807</v>
      </c>
    </row>
    <row r="83" spans="1:3">
      <c r="A83">
        <v>81</v>
      </c>
      <c r="B83">
        <v>572702.810591537</v>
      </c>
      <c r="C83">
        <v>1707567.71686763</v>
      </c>
    </row>
    <row r="84" spans="1:3">
      <c r="A84">
        <v>82</v>
      </c>
      <c r="B84">
        <v>560867.225388325</v>
      </c>
      <c r="C84">
        <v>1700917.88004678</v>
      </c>
    </row>
    <row r="85" spans="1:3">
      <c r="A85">
        <v>83</v>
      </c>
      <c r="B85">
        <v>550997.838418723</v>
      </c>
      <c r="C85">
        <v>1694261.57526713</v>
      </c>
    </row>
    <row r="86" spans="1:3">
      <c r="A86">
        <v>84</v>
      </c>
      <c r="B86">
        <v>542425.495886085</v>
      </c>
      <c r="C86">
        <v>1689328.87223299</v>
      </c>
    </row>
    <row r="87" spans="1:3">
      <c r="A87">
        <v>85</v>
      </c>
      <c r="B87">
        <v>538410.371142224</v>
      </c>
      <c r="C87">
        <v>1684984.46546815</v>
      </c>
    </row>
    <row r="88" spans="1:3">
      <c r="A88">
        <v>86</v>
      </c>
      <c r="B88">
        <v>530683.969813119</v>
      </c>
      <c r="C88">
        <v>1681032.48759867</v>
      </c>
    </row>
    <row r="89" spans="1:3">
      <c r="A89">
        <v>87</v>
      </c>
      <c r="B89">
        <v>520379.440259249</v>
      </c>
      <c r="C89">
        <v>1674916.05829612</v>
      </c>
    </row>
    <row r="90" spans="1:3">
      <c r="A90">
        <v>88</v>
      </c>
      <c r="B90">
        <v>514215.917784246</v>
      </c>
      <c r="C90">
        <v>1669725.49561318</v>
      </c>
    </row>
    <row r="91" spans="1:3">
      <c r="A91">
        <v>89</v>
      </c>
      <c r="B91">
        <v>506353.88311513</v>
      </c>
      <c r="C91">
        <v>1665632.62520098</v>
      </c>
    </row>
    <row r="92" spans="1:3">
      <c r="A92">
        <v>90</v>
      </c>
      <c r="B92">
        <v>498289.852888544</v>
      </c>
      <c r="C92">
        <v>1661110.49260036</v>
      </c>
    </row>
    <row r="93" spans="1:3">
      <c r="A93">
        <v>91</v>
      </c>
      <c r="B93">
        <v>490816.995367879</v>
      </c>
      <c r="C93">
        <v>1656359.26490114</v>
      </c>
    </row>
    <row r="94" spans="1:3">
      <c r="A94">
        <v>92</v>
      </c>
      <c r="B94">
        <v>484365.171009788</v>
      </c>
      <c r="C94">
        <v>1651552.78977428</v>
      </c>
    </row>
    <row r="95" spans="1:3">
      <c r="A95">
        <v>93</v>
      </c>
      <c r="B95">
        <v>476352.067515563</v>
      </c>
      <c r="C95">
        <v>1646663.4094583</v>
      </c>
    </row>
    <row r="96" spans="1:3">
      <c r="A96">
        <v>94</v>
      </c>
      <c r="B96">
        <v>471418.087113146</v>
      </c>
      <c r="C96">
        <v>1643104.23881649</v>
      </c>
    </row>
    <row r="97" spans="1:3">
      <c r="A97">
        <v>95</v>
      </c>
      <c r="B97">
        <v>463470.071621909</v>
      </c>
      <c r="C97">
        <v>1639347.90358683</v>
      </c>
    </row>
    <row r="98" spans="1:3">
      <c r="A98">
        <v>96</v>
      </c>
      <c r="B98">
        <v>460550.238980144</v>
      </c>
      <c r="C98">
        <v>1636705.63750267</v>
      </c>
    </row>
    <row r="99" spans="1:3">
      <c r="A99">
        <v>97</v>
      </c>
      <c r="B99">
        <v>453921.091968129</v>
      </c>
      <c r="C99">
        <v>1632045.77520236</v>
      </c>
    </row>
    <row r="100" spans="1:3">
      <c r="A100">
        <v>98</v>
      </c>
      <c r="B100">
        <v>446150.492994657</v>
      </c>
      <c r="C100">
        <v>1627959.80534354</v>
      </c>
    </row>
    <row r="101" spans="1:3">
      <c r="A101">
        <v>99</v>
      </c>
      <c r="B101">
        <v>442802.407466068</v>
      </c>
      <c r="C101">
        <v>1625084.72344532</v>
      </c>
    </row>
    <row r="102" spans="1:3">
      <c r="A102">
        <v>100</v>
      </c>
      <c r="B102">
        <v>438575.565685098</v>
      </c>
      <c r="C102">
        <v>1621852.54184248</v>
      </c>
    </row>
    <row r="103" spans="1:3">
      <c r="A103">
        <v>101</v>
      </c>
      <c r="B103">
        <v>433053.146128478</v>
      </c>
      <c r="C103">
        <v>1618223.1765278</v>
      </c>
    </row>
    <row r="104" spans="1:3">
      <c r="A104">
        <v>102</v>
      </c>
      <c r="B104">
        <v>426413.511691478</v>
      </c>
      <c r="C104">
        <v>1614438.66885578</v>
      </c>
    </row>
    <row r="105" spans="1:3">
      <c r="A105">
        <v>103</v>
      </c>
      <c r="B105">
        <v>420779.104427341</v>
      </c>
      <c r="C105">
        <v>1610615.00973493</v>
      </c>
    </row>
    <row r="106" spans="1:3">
      <c r="A106">
        <v>104</v>
      </c>
      <c r="B106">
        <v>415652.732946281</v>
      </c>
      <c r="C106">
        <v>1607611.48968615</v>
      </c>
    </row>
    <row r="107" spans="1:3">
      <c r="A107">
        <v>105</v>
      </c>
      <c r="B107">
        <v>413660.425830177</v>
      </c>
      <c r="C107">
        <v>1605272.8579772</v>
      </c>
    </row>
    <row r="108" spans="1:3">
      <c r="A108">
        <v>106</v>
      </c>
      <c r="B108">
        <v>409295.639600002</v>
      </c>
      <c r="C108">
        <v>1603000.00605215</v>
      </c>
    </row>
    <row r="109" spans="1:3">
      <c r="A109">
        <v>107</v>
      </c>
      <c r="B109">
        <v>403319.079616869</v>
      </c>
      <c r="C109">
        <v>1599428.04079633</v>
      </c>
    </row>
    <row r="110" spans="1:3">
      <c r="A110">
        <v>108</v>
      </c>
      <c r="B110">
        <v>399698.361462789</v>
      </c>
      <c r="C110">
        <v>1596357.96716858</v>
      </c>
    </row>
    <row r="111" spans="1:3">
      <c r="A111">
        <v>109</v>
      </c>
      <c r="B111">
        <v>394870.509738792</v>
      </c>
      <c r="C111">
        <v>1593731.55238454</v>
      </c>
    </row>
    <row r="112" spans="1:3">
      <c r="A112">
        <v>110</v>
      </c>
      <c r="B112">
        <v>390010.198360685</v>
      </c>
      <c r="C112">
        <v>1590951.7548749</v>
      </c>
    </row>
    <row r="113" spans="1:3">
      <c r="A113">
        <v>111</v>
      </c>
      <c r="B113">
        <v>385624.320765754</v>
      </c>
      <c r="C113">
        <v>1588140.30190671</v>
      </c>
    </row>
    <row r="114" spans="1:3">
      <c r="A114">
        <v>112</v>
      </c>
      <c r="B114">
        <v>382025.217432124</v>
      </c>
      <c r="C114">
        <v>1585359.94965869</v>
      </c>
    </row>
    <row r="115" spans="1:3">
      <c r="A115">
        <v>113</v>
      </c>
      <c r="B115">
        <v>377261.749725857</v>
      </c>
      <c r="C115">
        <v>1582370.62567064</v>
      </c>
    </row>
    <row r="116" spans="1:3">
      <c r="A116">
        <v>114</v>
      </c>
      <c r="B116">
        <v>374375.779653659</v>
      </c>
      <c r="C116">
        <v>1580222.65769805</v>
      </c>
    </row>
    <row r="117" spans="1:3">
      <c r="A117">
        <v>115</v>
      </c>
      <c r="B117">
        <v>369337.048706064</v>
      </c>
      <c r="C117">
        <v>1577779.45019317</v>
      </c>
    </row>
    <row r="118" spans="1:3">
      <c r="A118">
        <v>116</v>
      </c>
      <c r="B118">
        <v>367943.764579733</v>
      </c>
      <c r="C118">
        <v>1576386.98090795</v>
      </c>
    </row>
    <row r="119" spans="1:3">
      <c r="A119">
        <v>117</v>
      </c>
      <c r="B119">
        <v>364149.003526239</v>
      </c>
      <c r="C119">
        <v>1573590.40141981</v>
      </c>
    </row>
    <row r="120" spans="1:3">
      <c r="A120">
        <v>118</v>
      </c>
      <c r="B120">
        <v>359189.225736683</v>
      </c>
      <c r="C120">
        <v>1570886.102071</v>
      </c>
    </row>
    <row r="121" spans="1:3">
      <c r="A121">
        <v>119</v>
      </c>
      <c r="B121">
        <v>357218.211948636</v>
      </c>
      <c r="C121">
        <v>1569142.70405304</v>
      </c>
    </row>
    <row r="122" spans="1:3">
      <c r="A122">
        <v>120</v>
      </c>
      <c r="B122">
        <v>354842.916555422</v>
      </c>
      <c r="C122">
        <v>1567222.7321074</v>
      </c>
    </row>
    <row r="123" spans="1:3">
      <c r="A123">
        <v>121</v>
      </c>
      <c r="B123">
        <v>351635.831128776</v>
      </c>
      <c r="C123">
        <v>1565018.11762735</v>
      </c>
    </row>
    <row r="124" spans="1:3">
      <c r="A124">
        <v>122</v>
      </c>
      <c r="B124">
        <v>347494.291658026</v>
      </c>
      <c r="C124">
        <v>1562611.33981528</v>
      </c>
    </row>
    <row r="125" spans="1:3">
      <c r="A125">
        <v>123</v>
      </c>
      <c r="B125">
        <v>344030.239089254</v>
      </c>
      <c r="C125">
        <v>1560197.12975126</v>
      </c>
    </row>
    <row r="126" spans="1:3">
      <c r="A126">
        <v>124</v>
      </c>
      <c r="B126">
        <v>340696.337728604</v>
      </c>
      <c r="C126">
        <v>1558197.32714903</v>
      </c>
    </row>
    <row r="127" spans="1:3">
      <c r="A127">
        <v>125</v>
      </c>
      <c r="B127">
        <v>339967.251462424</v>
      </c>
      <c r="C127">
        <v>1556969.36510217</v>
      </c>
    </row>
    <row r="128" spans="1:3">
      <c r="A128">
        <v>126</v>
      </c>
      <c r="B128">
        <v>337283.658746673</v>
      </c>
      <c r="C128">
        <v>1555542.83486502</v>
      </c>
    </row>
    <row r="129" spans="1:3">
      <c r="A129">
        <v>127</v>
      </c>
      <c r="B129">
        <v>333517.668553134</v>
      </c>
      <c r="C129">
        <v>1553261.38005464</v>
      </c>
    </row>
    <row r="130" spans="1:3">
      <c r="A130">
        <v>128</v>
      </c>
      <c r="B130">
        <v>331500.155163191</v>
      </c>
      <c r="C130">
        <v>1551391.96356512</v>
      </c>
    </row>
    <row r="131" spans="1:3">
      <c r="A131">
        <v>129</v>
      </c>
      <c r="B131">
        <v>328338.886626103</v>
      </c>
      <c r="C131">
        <v>1549584.11889679</v>
      </c>
    </row>
    <row r="132" spans="1:3">
      <c r="A132">
        <v>130</v>
      </c>
      <c r="B132">
        <v>325197.811514136</v>
      </c>
      <c r="C132">
        <v>1547731.88522426</v>
      </c>
    </row>
    <row r="133" spans="1:3">
      <c r="A133">
        <v>131</v>
      </c>
      <c r="B133">
        <v>322509.54345247</v>
      </c>
      <c r="C133">
        <v>1545958.9245225</v>
      </c>
    </row>
    <row r="134" spans="1:3">
      <c r="A134">
        <v>132</v>
      </c>
      <c r="B134">
        <v>320608.786468858</v>
      </c>
      <c r="C134">
        <v>1544323.26783006</v>
      </c>
    </row>
    <row r="135" spans="1:3">
      <c r="A135">
        <v>133</v>
      </c>
      <c r="B135">
        <v>317674.539432488</v>
      </c>
      <c r="C135">
        <v>1542384.50478886</v>
      </c>
    </row>
    <row r="136" spans="1:3">
      <c r="A136">
        <v>134</v>
      </c>
      <c r="B136">
        <v>316101.391935154</v>
      </c>
      <c r="C136">
        <v>1541091.95040185</v>
      </c>
    </row>
    <row r="137" spans="1:3">
      <c r="A137">
        <v>135</v>
      </c>
      <c r="B137">
        <v>312575.694765321</v>
      </c>
      <c r="C137">
        <v>1539325.37830324</v>
      </c>
    </row>
    <row r="138" spans="1:3">
      <c r="A138">
        <v>136</v>
      </c>
      <c r="B138">
        <v>312177.340938869</v>
      </c>
      <c r="C138">
        <v>1538688.89480578</v>
      </c>
    </row>
    <row r="139" spans="1:3">
      <c r="A139">
        <v>137</v>
      </c>
      <c r="B139">
        <v>310178.291277964</v>
      </c>
      <c r="C139">
        <v>1537002.41800064</v>
      </c>
    </row>
    <row r="140" spans="1:3">
      <c r="A140">
        <v>138</v>
      </c>
      <c r="B140">
        <v>306832.491161703</v>
      </c>
      <c r="C140">
        <v>1535088.96622491</v>
      </c>
    </row>
    <row r="141" spans="1:3">
      <c r="A141">
        <v>139</v>
      </c>
      <c r="B141">
        <v>305917.331486746</v>
      </c>
      <c r="C141">
        <v>1534102.78848037</v>
      </c>
    </row>
    <row r="142" spans="1:3">
      <c r="A142">
        <v>140</v>
      </c>
      <c r="B142">
        <v>304863.061223123</v>
      </c>
      <c r="C142">
        <v>1533045.9082459</v>
      </c>
    </row>
    <row r="143" spans="1:3">
      <c r="A143">
        <v>141</v>
      </c>
      <c r="B143">
        <v>303191.846846335</v>
      </c>
      <c r="C143">
        <v>1531743.96502762</v>
      </c>
    </row>
    <row r="144" spans="1:3">
      <c r="A144">
        <v>142</v>
      </c>
      <c r="B144">
        <v>300574.37836849</v>
      </c>
      <c r="C144">
        <v>1530153.84805947</v>
      </c>
    </row>
    <row r="145" spans="1:3">
      <c r="A145">
        <v>143</v>
      </c>
      <c r="B145">
        <v>298582.461085954</v>
      </c>
      <c r="C145">
        <v>1528622.80392188</v>
      </c>
    </row>
    <row r="146" spans="1:3">
      <c r="A146">
        <v>144</v>
      </c>
      <c r="B146">
        <v>296380.518511794</v>
      </c>
      <c r="C146">
        <v>1527226.35980152</v>
      </c>
    </row>
    <row r="147" spans="1:3">
      <c r="A147">
        <v>145</v>
      </c>
      <c r="B147">
        <v>296789.569034191</v>
      </c>
      <c r="C147">
        <v>1526838.28120257</v>
      </c>
    </row>
    <row r="148" spans="1:3">
      <c r="A148">
        <v>146</v>
      </c>
      <c r="B148">
        <v>295101.506416071</v>
      </c>
      <c r="C148">
        <v>1525897.33099033</v>
      </c>
    </row>
    <row r="149" spans="1:3">
      <c r="A149">
        <v>147</v>
      </c>
      <c r="B149">
        <v>292808.929292226</v>
      </c>
      <c r="C149">
        <v>1524438.82379175</v>
      </c>
    </row>
    <row r="150" spans="1:3">
      <c r="A150">
        <v>148</v>
      </c>
      <c r="B150">
        <v>292275.63644081</v>
      </c>
      <c r="C150">
        <v>1523510.75510014</v>
      </c>
    </row>
    <row r="151" spans="1:3">
      <c r="A151">
        <v>149</v>
      </c>
      <c r="B151">
        <v>290328.530515131</v>
      </c>
      <c r="C151">
        <v>1522275.72408209</v>
      </c>
    </row>
    <row r="152" spans="1:3">
      <c r="A152">
        <v>150</v>
      </c>
      <c r="B152">
        <v>288388.32237343</v>
      </c>
      <c r="C152">
        <v>1521033.90081729</v>
      </c>
    </row>
    <row r="153" spans="1:3">
      <c r="A153">
        <v>151</v>
      </c>
      <c r="B153">
        <v>286951.732644183</v>
      </c>
      <c r="C153">
        <v>1519974.57632106</v>
      </c>
    </row>
    <row r="154" spans="1:3">
      <c r="A154">
        <v>152</v>
      </c>
      <c r="B154">
        <v>286549.578453304</v>
      </c>
      <c r="C154">
        <v>1519252.32331695</v>
      </c>
    </row>
    <row r="155" spans="1:3">
      <c r="A155">
        <v>153</v>
      </c>
      <c r="B155">
        <v>285135.219676368</v>
      </c>
      <c r="C155">
        <v>1518121.86561483</v>
      </c>
    </row>
    <row r="156" spans="1:3">
      <c r="A156">
        <v>154</v>
      </c>
      <c r="B156">
        <v>284846.294281991</v>
      </c>
      <c r="C156">
        <v>1517577.23968843</v>
      </c>
    </row>
    <row r="157" spans="1:3">
      <c r="A157">
        <v>155</v>
      </c>
      <c r="B157">
        <v>282264.563166886</v>
      </c>
      <c r="C157">
        <v>1516187.734292</v>
      </c>
    </row>
    <row r="158" spans="1:3">
      <c r="A158">
        <v>156</v>
      </c>
      <c r="B158">
        <v>282745.395045228</v>
      </c>
      <c r="C158">
        <v>1516160.383801</v>
      </c>
    </row>
    <row r="159" spans="1:3">
      <c r="A159">
        <v>157</v>
      </c>
      <c r="B159">
        <v>283591.385919885</v>
      </c>
      <c r="C159">
        <v>1516406.74543757</v>
      </c>
    </row>
    <row r="160" spans="1:3">
      <c r="A160">
        <v>158</v>
      </c>
      <c r="B160">
        <v>282260.373930942</v>
      </c>
      <c r="C160">
        <v>1515247.37803246</v>
      </c>
    </row>
    <row r="161" spans="1:3">
      <c r="A161">
        <v>159</v>
      </c>
      <c r="B161">
        <v>282339.852037959</v>
      </c>
      <c r="C161">
        <v>1514880.659254</v>
      </c>
    </row>
    <row r="162" spans="1:3">
      <c r="A162">
        <v>160</v>
      </c>
      <c r="B162">
        <v>282524.461440131</v>
      </c>
      <c r="C162">
        <v>1514557.93680675</v>
      </c>
    </row>
    <row r="163" spans="1:3">
      <c r="A163">
        <v>161</v>
      </c>
      <c r="B163">
        <v>282241.879948854</v>
      </c>
      <c r="C163">
        <v>1514018.05243836</v>
      </c>
    </row>
    <row r="164" spans="1:3">
      <c r="A164">
        <v>162</v>
      </c>
      <c r="B164">
        <v>280852.923291836</v>
      </c>
      <c r="C164">
        <v>1513040.89595933</v>
      </c>
    </row>
    <row r="165" spans="1:3">
      <c r="A165">
        <v>163</v>
      </c>
      <c r="B165">
        <v>280291.304940206</v>
      </c>
      <c r="C165">
        <v>1512295.46528086</v>
      </c>
    </row>
    <row r="166" spans="1:3">
      <c r="A166">
        <v>164</v>
      </c>
      <c r="B166">
        <v>279028.751207936</v>
      </c>
      <c r="C166">
        <v>1511368.20773879</v>
      </c>
    </row>
    <row r="167" spans="1:3">
      <c r="A167">
        <v>165</v>
      </c>
      <c r="B167">
        <v>280773.205034251</v>
      </c>
      <c r="C167">
        <v>1511878.6674993</v>
      </c>
    </row>
    <row r="168" spans="1:3">
      <c r="A168">
        <v>166</v>
      </c>
      <c r="B168">
        <v>279699.224427747</v>
      </c>
      <c r="C168">
        <v>1511244.77764877</v>
      </c>
    </row>
    <row r="169" spans="1:3">
      <c r="A169">
        <v>167</v>
      </c>
      <c r="B169">
        <v>278753.240898016</v>
      </c>
      <c r="C169">
        <v>1510899.62821365</v>
      </c>
    </row>
    <row r="170" spans="1:3">
      <c r="A170">
        <v>168</v>
      </c>
      <c r="B170">
        <v>279969.035959928</v>
      </c>
      <c r="C170">
        <v>1510902.88295481</v>
      </c>
    </row>
    <row r="171" spans="1:3">
      <c r="A171">
        <v>169</v>
      </c>
      <c r="B171">
        <v>279252.84772331</v>
      </c>
      <c r="C171">
        <v>1510273.92461077</v>
      </c>
    </row>
    <row r="172" spans="1:3">
      <c r="A172">
        <v>170</v>
      </c>
      <c r="B172">
        <v>278343.018827482</v>
      </c>
      <c r="C172">
        <v>1509551.81284491</v>
      </c>
    </row>
    <row r="173" spans="1:3">
      <c r="A173">
        <v>171</v>
      </c>
      <c r="B173">
        <v>277882.508469335</v>
      </c>
      <c r="C173">
        <v>1509031.85866631</v>
      </c>
    </row>
    <row r="174" spans="1:3">
      <c r="A174">
        <v>172</v>
      </c>
      <c r="B174">
        <v>278864.515790612</v>
      </c>
      <c r="C174">
        <v>1509131.22466647</v>
      </c>
    </row>
    <row r="175" spans="1:3">
      <c r="A175">
        <v>173</v>
      </c>
      <c r="B175">
        <v>278957.435025881</v>
      </c>
      <c r="C175">
        <v>1508814.72427128</v>
      </c>
    </row>
    <row r="176" spans="1:3">
      <c r="A176">
        <v>174</v>
      </c>
      <c r="B176">
        <v>280142.217687127</v>
      </c>
      <c r="C176">
        <v>1509129.63796695</v>
      </c>
    </row>
    <row r="177" spans="1:3">
      <c r="A177">
        <v>175</v>
      </c>
      <c r="B177">
        <v>279285.74727886</v>
      </c>
      <c r="C177">
        <v>1508730.42337542</v>
      </c>
    </row>
    <row r="178" spans="1:3">
      <c r="A178">
        <v>176</v>
      </c>
      <c r="B178">
        <v>278906.945702263</v>
      </c>
      <c r="C178">
        <v>1508410.34049473</v>
      </c>
    </row>
    <row r="179" spans="1:3">
      <c r="A179">
        <v>177</v>
      </c>
      <c r="B179">
        <v>280507.186101672</v>
      </c>
      <c r="C179">
        <v>1508890.71527907</v>
      </c>
    </row>
    <row r="180" spans="1:3">
      <c r="A180">
        <v>178</v>
      </c>
      <c r="B180">
        <v>278238.293292249</v>
      </c>
      <c r="C180">
        <v>1508086.87197625</v>
      </c>
    </row>
    <row r="181" spans="1:3">
      <c r="A181">
        <v>179</v>
      </c>
      <c r="B181">
        <v>277727.089363109</v>
      </c>
      <c r="C181">
        <v>1507721.0049496</v>
      </c>
    </row>
    <row r="182" spans="1:3">
      <c r="A182">
        <v>180</v>
      </c>
      <c r="B182">
        <v>279065.518646134</v>
      </c>
      <c r="C182">
        <v>1508466.97756232</v>
      </c>
    </row>
    <row r="183" spans="1:3">
      <c r="A183">
        <v>181</v>
      </c>
      <c r="B183">
        <v>280011.23700913</v>
      </c>
      <c r="C183">
        <v>1508965.17931116</v>
      </c>
    </row>
    <row r="184" spans="1:3">
      <c r="A184">
        <v>182</v>
      </c>
      <c r="B184">
        <v>277789.965935694</v>
      </c>
      <c r="C184">
        <v>1508099.16324634</v>
      </c>
    </row>
    <row r="185" spans="1:3">
      <c r="A185">
        <v>183</v>
      </c>
      <c r="B185">
        <v>278806.57237369</v>
      </c>
      <c r="C185">
        <v>1508486.12247695</v>
      </c>
    </row>
    <row r="186" spans="1:3">
      <c r="A186">
        <v>184</v>
      </c>
      <c r="B186">
        <v>278864.437897842</v>
      </c>
      <c r="C186">
        <v>1508440.75081133</v>
      </c>
    </row>
    <row r="187" spans="1:3">
      <c r="A187">
        <v>185</v>
      </c>
      <c r="B187">
        <v>277595.189074081</v>
      </c>
      <c r="C187">
        <v>1507871.37775592</v>
      </c>
    </row>
    <row r="188" spans="1:3">
      <c r="A188">
        <v>186</v>
      </c>
      <c r="B188">
        <v>278809.070518434</v>
      </c>
      <c r="C188">
        <v>1508330.40417842</v>
      </c>
    </row>
    <row r="189" spans="1:3">
      <c r="A189">
        <v>187</v>
      </c>
      <c r="B189">
        <v>278278.087725968</v>
      </c>
      <c r="C189">
        <v>1508083.25733065</v>
      </c>
    </row>
    <row r="190" spans="1:3">
      <c r="A190">
        <v>188</v>
      </c>
      <c r="B190">
        <v>278690.898192536</v>
      </c>
      <c r="C190">
        <v>1508246.3308577</v>
      </c>
    </row>
    <row r="191" spans="1:3">
      <c r="A191">
        <v>189</v>
      </c>
      <c r="B191">
        <v>279464.528101064</v>
      </c>
      <c r="C191">
        <v>1508642.72817613</v>
      </c>
    </row>
    <row r="192" spans="1:3">
      <c r="A192">
        <v>190</v>
      </c>
      <c r="B192">
        <v>278400.290167103</v>
      </c>
      <c r="C192">
        <v>1508208.74259902</v>
      </c>
    </row>
    <row r="193" spans="1:3">
      <c r="A193">
        <v>191</v>
      </c>
      <c r="B193">
        <v>279089.200236551</v>
      </c>
      <c r="C193">
        <v>1508351.00566028</v>
      </c>
    </row>
    <row r="194" spans="1:3">
      <c r="A194">
        <v>192</v>
      </c>
      <c r="B194">
        <v>278817.325166759</v>
      </c>
      <c r="C194">
        <v>1508361.63531482</v>
      </c>
    </row>
    <row r="195" spans="1:3">
      <c r="A195">
        <v>193</v>
      </c>
      <c r="B195">
        <v>278968.897355243</v>
      </c>
      <c r="C195">
        <v>1508408.99494109</v>
      </c>
    </row>
    <row r="196" spans="1:3">
      <c r="A196">
        <v>194</v>
      </c>
      <c r="B196">
        <v>278721.614551874</v>
      </c>
      <c r="C196">
        <v>1508239.68559896</v>
      </c>
    </row>
    <row r="197" spans="1:3">
      <c r="A197">
        <v>195</v>
      </c>
      <c r="B197">
        <v>278071.317624468</v>
      </c>
      <c r="C197">
        <v>1507940.90210122</v>
      </c>
    </row>
    <row r="198" spans="1:3">
      <c r="A198">
        <v>196</v>
      </c>
      <c r="B198">
        <v>277946.221328293</v>
      </c>
      <c r="C198">
        <v>1507872.26875744</v>
      </c>
    </row>
    <row r="199" spans="1:3">
      <c r="A199">
        <v>197</v>
      </c>
      <c r="B199">
        <v>278158.874916391</v>
      </c>
      <c r="C199">
        <v>1507925.20804325</v>
      </c>
    </row>
    <row r="200" spans="1:3">
      <c r="A200">
        <v>198</v>
      </c>
      <c r="B200">
        <v>278132.393610466</v>
      </c>
      <c r="C200">
        <v>1507966.66532162</v>
      </c>
    </row>
    <row r="201" spans="1:3">
      <c r="A201">
        <v>199</v>
      </c>
      <c r="B201">
        <v>278292.794181305</v>
      </c>
      <c r="C201">
        <v>1507988.69692693</v>
      </c>
    </row>
    <row r="202" spans="1:3">
      <c r="A202">
        <v>200</v>
      </c>
      <c r="B202">
        <v>277948.113506233</v>
      </c>
      <c r="C202">
        <v>1507807.74878213</v>
      </c>
    </row>
    <row r="203" spans="1:3">
      <c r="A203">
        <v>201</v>
      </c>
      <c r="B203">
        <v>278146.157241755</v>
      </c>
      <c r="C203">
        <v>1507864.40971147</v>
      </c>
    </row>
    <row r="204" spans="1:3">
      <c r="A204">
        <v>202</v>
      </c>
      <c r="B204">
        <v>277622.371694585</v>
      </c>
      <c r="C204">
        <v>1507612.05689261</v>
      </c>
    </row>
    <row r="205" spans="1:3">
      <c r="A205">
        <v>203</v>
      </c>
      <c r="B205">
        <v>277775.473292696</v>
      </c>
      <c r="C205">
        <v>1507666.95466724</v>
      </c>
    </row>
    <row r="206" spans="1:3">
      <c r="A206">
        <v>204</v>
      </c>
      <c r="B206">
        <v>277388.371249935</v>
      </c>
      <c r="C206">
        <v>1507519.90593697</v>
      </c>
    </row>
    <row r="207" spans="1:3">
      <c r="A207">
        <v>205</v>
      </c>
      <c r="B207">
        <v>277989.309589152</v>
      </c>
      <c r="C207">
        <v>1507794.62114049</v>
      </c>
    </row>
    <row r="208" spans="1:3">
      <c r="A208">
        <v>206</v>
      </c>
      <c r="B208">
        <v>277491.953515806</v>
      </c>
      <c r="C208">
        <v>1507528.73273597</v>
      </c>
    </row>
    <row r="209" spans="1:3">
      <c r="A209">
        <v>207</v>
      </c>
      <c r="B209">
        <v>277104.445559876</v>
      </c>
      <c r="C209">
        <v>1507313.89451951</v>
      </c>
    </row>
    <row r="210" spans="1:3">
      <c r="A210">
        <v>208</v>
      </c>
      <c r="B210">
        <v>277409.894031623</v>
      </c>
      <c r="C210">
        <v>1507509.62626267</v>
      </c>
    </row>
    <row r="211" spans="1:3">
      <c r="A211">
        <v>209</v>
      </c>
      <c r="B211">
        <v>277526.689132812</v>
      </c>
      <c r="C211">
        <v>1507531.39566564</v>
      </c>
    </row>
    <row r="212" spans="1:3">
      <c r="A212">
        <v>210</v>
      </c>
      <c r="B212">
        <v>277580.608613085</v>
      </c>
      <c r="C212">
        <v>1507568.80282146</v>
      </c>
    </row>
    <row r="213" spans="1:3">
      <c r="A213">
        <v>211</v>
      </c>
      <c r="B213">
        <v>277512.597876597</v>
      </c>
      <c r="C213">
        <v>1507516.65421478</v>
      </c>
    </row>
    <row r="214" spans="1:3">
      <c r="A214">
        <v>212</v>
      </c>
      <c r="B214">
        <v>277798.236268944</v>
      </c>
      <c r="C214">
        <v>1507633.90337839</v>
      </c>
    </row>
    <row r="215" spans="1:3">
      <c r="A215">
        <v>213</v>
      </c>
      <c r="B215">
        <v>277484.959572145</v>
      </c>
      <c r="C215">
        <v>1507498.07828238</v>
      </c>
    </row>
    <row r="216" spans="1:3">
      <c r="A216">
        <v>214</v>
      </c>
      <c r="B216">
        <v>277718.754500275</v>
      </c>
      <c r="C216">
        <v>1507606.75355401</v>
      </c>
    </row>
    <row r="217" spans="1:3">
      <c r="A217">
        <v>215</v>
      </c>
      <c r="B217">
        <v>277637.364650552</v>
      </c>
      <c r="C217">
        <v>1507549.68019194</v>
      </c>
    </row>
    <row r="218" spans="1:3">
      <c r="A218">
        <v>216</v>
      </c>
      <c r="B218">
        <v>277648.836915981</v>
      </c>
      <c r="C218">
        <v>1507575.6117015</v>
      </c>
    </row>
    <row r="219" spans="1:3">
      <c r="A219">
        <v>217</v>
      </c>
      <c r="B219">
        <v>277755.160294053</v>
      </c>
      <c r="C219">
        <v>1507624.01909473</v>
      </c>
    </row>
    <row r="220" spans="1:3">
      <c r="A220">
        <v>218</v>
      </c>
      <c r="B220">
        <v>277778.137465922</v>
      </c>
      <c r="C220">
        <v>1507647.36376847</v>
      </c>
    </row>
    <row r="221" spans="1:3">
      <c r="A221">
        <v>219</v>
      </c>
      <c r="B221">
        <v>277702.594053262</v>
      </c>
      <c r="C221">
        <v>1507600.66631707</v>
      </c>
    </row>
    <row r="222" spans="1:3">
      <c r="A222">
        <v>220</v>
      </c>
      <c r="B222">
        <v>277875.467029744</v>
      </c>
      <c r="C222">
        <v>1507673.20125408</v>
      </c>
    </row>
    <row r="223" spans="1:3">
      <c r="A223">
        <v>221</v>
      </c>
      <c r="B223">
        <v>277896.81392437</v>
      </c>
      <c r="C223">
        <v>1507681.5916288</v>
      </c>
    </row>
    <row r="224" spans="1:3">
      <c r="A224">
        <v>222</v>
      </c>
      <c r="B224">
        <v>277943.274336717</v>
      </c>
      <c r="C224">
        <v>1507687.66699282</v>
      </c>
    </row>
    <row r="225" spans="1:3">
      <c r="A225">
        <v>223</v>
      </c>
      <c r="B225">
        <v>277877.532586347</v>
      </c>
      <c r="C225">
        <v>1507684.41240216</v>
      </c>
    </row>
    <row r="226" spans="1:3">
      <c r="A226">
        <v>224</v>
      </c>
      <c r="B226">
        <v>277824.304450105</v>
      </c>
      <c r="C226">
        <v>1507651.69601278</v>
      </c>
    </row>
    <row r="227" spans="1:3">
      <c r="A227">
        <v>225</v>
      </c>
      <c r="B227">
        <v>277851.336509772</v>
      </c>
      <c r="C227">
        <v>1507656.39285909</v>
      </c>
    </row>
    <row r="228" spans="1:3">
      <c r="A228">
        <v>226</v>
      </c>
      <c r="B228">
        <v>277888.863137232</v>
      </c>
      <c r="C228">
        <v>1507673.19080511</v>
      </c>
    </row>
    <row r="229" spans="1:3">
      <c r="A229">
        <v>227</v>
      </c>
      <c r="B229">
        <v>277870.466819633</v>
      </c>
      <c r="C229">
        <v>1507664.48265087</v>
      </c>
    </row>
    <row r="230" spans="1:3">
      <c r="A230">
        <v>228</v>
      </c>
      <c r="B230">
        <v>277778.441182994</v>
      </c>
      <c r="C230">
        <v>1507615.91737259</v>
      </c>
    </row>
    <row r="231" spans="1:3">
      <c r="A231">
        <v>229</v>
      </c>
      <c r="B231">
        <v>277877.172231143</v>
      </c>
      <c r="C231">
        <v>1507672.81076698</v>
      </c>
    </row>
    <row r="232" spans="1:3">
      <c r="A232">
        <v>230</v>
      </c>
      <c r="B232">
        <v>277873.01518718</v>
      </c>
      <c r="C232">
        <v>1507665.64843238</v>
      </c>
    </row>
    <row r="233" spans="1:3">
      <c r="A233">
        <v>231</v>
      </c>
      <c r="B233">
        <v>277868.037733838</v>
      </c>
      <c r="C233">
        <v>1507663.15016284</v>
      </c>
    </row>
    <row r="234" spans="1:3">
      <c r="A234">
        <v>232</v>
      </c>
      <c r="B234">
        <v>277832.738070944</v>
      </c>
      <c r="C234">
        <v>1507651.39271056</v>
      </c>
    </row>
    <row r="235" spans="1:3">
      <c r="A235">
        <v>233</v>
      </c>
      <c r="B235">
        <v>277810.121677401</v>
      </c>
      <c r="C235">
        <v>1507633.58718448</v>
      </c>
    </row>
    <row r="236" spans="1:3">
      <c r="A236">
        <v>234</v>
      </c>
      <c r="B236">
        <v>277796.813393449</v>
      </c>
      <c r="C236">
        <v>1507626.7449356</v>
      </c>
    </row>
    <row r="237" spans="1:3">
      <c r="A237">
        <v>235</v>
      </c>
      <c r="B237">
        <v>277792.051340086</v>
      </c>
      <c r="C237">
        <v>1507620.54465706</v>
      </c>
    </row>
    <row r="238" spans="1:3">
      <c r="A238">
        <v>236</v>
      </c>
      <c r="B238">
        <v>277810.007993716</v>
      </c>
      <c r="C238">
        <v>1507623.28800437</v>
      </c>
    </row>
    <row r="239" spans="1:3">
      <c r="A239">
        <v>237</v>
      </c>
      <c r="B239">
        <v>277795.756560641</v>
      </c>
      <c r="C239">
        <v>1507627.39110162</v>
      </c>
    </row>
    <row r="240" spans="1:3">
      <c r="A240">
        <v>238</v>
      </c>
      <c r="B240">
        <v>277803.88645619</v>
      </c>
      <c r="C240">
        <v>1507621.23961296</v>
      </c>
    </row>
    <row r="241" spans="1:3">
      <c r="A241">
        <v>239</v>
      </c>
      <c r="B241">
        <v>277780.024103654</v>
      </c>
      <c r="C241">
        <v>1507612.72138269</v>
      </c>
    </row>
    <row r="242" spans="1:3">
      <c r="A242">
        <v>240</v>
      </c>
      <c r="B242">
        <v>277836.822110238</v>
      </c>
      <c r="C242">
        <v>1507636.79024161</v>
      </c>
    </row>
    <row r="243" spans="1:3">
      <c r="A243">
        <v>241</v>
      </c>
      <c r="B243">
        <v>277785.039582793</v>
      </c>
      <c r="C243">
        <v>1507617.94253622</v>
      </c>
    </row>
    <row r="244" spans="1:3">
      <c r="A244">
        <v>242</v>
      </c>
      <c r="B244">
        <v>277770.370463009</v>
      </c>
      <c r="C244">
        <v>1507606.95113597</v>
      </c>
    </row>
    <row r="245" spans="1:3">
      <c r="A245">
        <v>243</v>
      </c>
      <c r="B245">
        <v>277750.218725186</v>
      </c>
      <c r="C245">
        <v>1507604.57647368</v>
      </c>
    </row>
    <row r="246" spans="1:3">
      <c r="A246">
        <v>244</v>
      </c>
      <c r="B246">
        <v>277771.690634162</v>
      </c>
      <c r="C246">
        <v>1507614.23147675</v>
      </c>
    </row>
    <row r="247" spans="1:3">
      <c r="A247">
        <v>245</v>
      </c>
      <c r="B247">
        <v>277766.68373624</v>
      </c>
      <c r="C247">
        <v>1507608.45386502</v>
      </c>
    </row>
    <row r="248" spans="1:3">
      <c r="A248">
        <v>246</v>
      </c>
      <c r="B248">
        <v>277790.187969387</v>
      </c>
      <c r="C248">
        <v>1507621.2840692</v>
      </c>
    </row>
    <row r="249" spans="1:3">
      <c r="A249">
        <v>247</v>
      </c>
      <c r="B249">
        <v>277821.179992292</v>
      </c>
      <c r="C249">
        <v>1507634.62404353</v>
      </c>
    </row>
    <row r="250" spans="1:3">
      <c r="A250">
        <v>248</v>
      </c>
      <c r="B250">
        <v>277791.48958707</v>
      </c>
      <c r="C250">
        <v>1507619.21093712</v>
      </c>
    </row>
    <row r="251" spans="1:3">
      <c r="A251">
        <v>249</v>
      </c>
      <c r="B251">
        <v>277817.415875019</v>
      </c>
      <c r="C251">
        <v>1507628.71881684</v>
      </c>
    </row>
    <row r="252" spans="1:3">
      <c r="A252">
        <v>250</v>
      </c>
      <c r="B252">
        <v>277817.889498273</v>
      </c>
      <c r="C252">
        <v>1507630.2111501</v>
      </c>
    </row>
    <row r="253" spans="1:3">
      <c r="A253">
        <v>251</v>
      </c>
      <c r="B253">
        <v>277830.231079671</v>
      </c>
      <c r="C253">
        <v>1507632.18537114</v>
      </c>
    </row>
    <row r="254" spans="1:3">
      <c r="A254">
        <v>252</v>
      </c>
      <c r="B254">
        <v>277832.943223522</v>
      </c>
      <c r="C254">
        <v>1507630.29240592</v>
      </c>
    </row>
    <row r="255" spans="1:3">
      <c r="A255">
        <v>253</v>
      </c>
      <c r="B255">
        <v>277840.69241553</v>
      </c>
      <c r="C255">
        <v>1507633.89627048</v>
      </c>
    </row>
    <row r="256" spans="1:3">
      <c r="A256">
        <v>254</v>
      </c>
      <c r="B256">
        <v>277833.101585747</v>
      </c>
      <c r="C256">
        <v>1507629.9433599</v>
      </c>
    </row>
    <row r="257" spans="1:3">
      <c r="A257">
        <v>255</v>
      </c>
      <c r="B257">
        <v>277823.791447606</v>
      </c>
      <c r="C257">
        <v>1507626.05405113</v>
      </c>
    </row>
    <row r="258" spans="1:3">
      <c r="A258">
        <v>256</v>
      </c>
      <c r="B258">
        <v>277832.451656607</v>
      </c>
      <c r="C258">
        <v>1507628.07366936</v>
      </c>
    </row>
    <row r="259" spans="1:3">
      <c r="A259">
        <v>257</v>
      </c>
      <c r="B259">
        <v>277827.874361251</v>
      </c>
      <c r="C259">
        <v>1507624.87887815</v>
      </c>
    </row>
    <row r="260" spans="1:3">
      <c r="A260">
        <v>258</v>
      </c>
      <c r="B260">
        <v>277838.851111178</v>
      </c>
      <c r="C260">
        <v>1507630.54626937</v>
      </c>
    </row>
    <row r="261" spans="1:3">
      <c r="A261">
        <v>259</v>
      </c>
      <c r="B261">
        <v>277831.063775185</v>
      </c>
      <c r="C261">
        <v>1507627.79353758</v>
      </c>
    </row>
    <row r="262" spans="1:3">
      <c r="A262">
        <v>260</v>
      </c>
      <c r="B262">
        <v>277835.900479256</v>
      </c>
      <c r="C262">
        <v>1507629.14177105</v>
      </c>
    </row>
    <row r="263" spans="1:3">
      <c r="A263">
        <v>261</v>
      </c>
      <c r="B263">
        <v>277830.693454038</v>
      </c>
      <c r="C263">
        <v>1507626.53564502</v>
      </c>
    </row>
    <row r="264" spans="1:3">
      <c r="A264">
        <v>262</v>
      </c>
      <c r="B264">
        <v>277826.232499975</v>
      </c>
      <c r="C264">
        <v>1507627.24981533</v>
      </c>
    </row>
    <row r="265" spans="1:3">
      <c r="A265">
        <v>263</v>
      </c>
      <c r="B265">
        <v>277831.349494569</v>
      </c>
      <c r="C265">
        <v>1507626.62652507</v>
      </c>
    </row>
    <row r="266" spans="1:3">
      <c r="A266">
        <v>264</v>
      </c>
      <c r="B266">
        <v>277840.679194465</v>
      </c>
      <c r="C266">
        <v>1507629.01369522</v>
      </c>
    </row>
    <row r="267" spans="1:3">
      <c r="A267">
        <v>265</v>
      </c>
      <c r="B267">
        <v>277820.140008977</v>
      </c>
      <c r="C267">
        <v>1507620.9316436</v>
      </c>
    </row>
    <row r="268" spans="1:3">
      <c r="A268">
        <v>266</v>
      </c>
      <c r="B268">
        <v>277834.387561848</v>
      </c>
      <c r="C268">
        <v>1507627.5251198</v>
      </c>
    </row>
    <row r="269" spans="1:3">
      <c r="A269">
        <v>267</v>
      </c>
      <c r="B269">
        <v>277834.003330129</v>
      </c>
      <c r="C269">
        <v>1507628.31385666</v>
      </c>
    </row>
    <row r="270" spans="1:3">
      <c r="A270">
        <v>268</v>
      </c>
      <c r="B270">
        <v>277829.167678411</v>
      </c>
      <c r="C270">
        <v>1507625.51335649</v>
      </c>
    </row>
    <row r="271" spans="1:3">
      <c r="A271">
        <v>269</v>
      </c>
      <c r="B271">
        <v>277826.970589586</v>
      </c>
      <c r="C271">
        <v>1507624.91830254</v>
      </c>
    </row>
    <row r="272" spans="1:3">
      <c r="A272">
        <v>270</v>
      </c>
      <c r="B272">
        <v>277829.968472714</v>
      </c>
      <c r="C272">
        <v>1507625.89008259</v>
      </c>
    </row>
    <row r="273" spans="1:3">
      <c r="A273">
        <v>271</v>
      </c>
      <c r="B273">
        <v>277829.702506518</v>
      </c>
      <c r="C273">
        <v>1507625.74865145</v>
      </c>
    </row>
    <row r="274" spans="1:3">
      <c r="A274">
        <v>272</v>
      </c>
      <c r="B274">
        <v>277828.735739572</v>
      </c>
      <c r="C274">
        <v>1507626.04304473</v>
      </c>
    </row>
    <row r="275" spans="1:3">
      <c r="A275">
        <v>273</v>
      </c>
      <c r="B275">
        <v>277824.731198289</v>
      </c>
      <c r="C275">
        <v>1507623.8750849</v>
      </c>
    </row>
    <row r="276" spans="1:3">
      <c r="A276">
        <v>274</v>
      </c>
      <c r="B276">
        <v>277829.573451581</v>
      </c>
      <c r="C276">
        <v>1507625.29116323</v>
      </c>
    </row>
    <row r="277" spans="1:3">
      <c r="A277">
        <v>275</v>
      </c>
      <c r="B277">
        <v>277828.371145317</v>
      </c>
      <c r="C277">
        <v>1507625.07132138</v>
      </c>
    </row>
    <row r="278" spans="1:3">
      <c r="A278">
        <v>276</v>
      </c>
      <c r="B278">
        <v>277829.475350462</v>
      </c>
      <c r="C278">
        <v>1507626.0258847</v>
      </c>
    </row>
    <row r="279" spans="1:3">
      <c r="A279">
        <v>277</v>
      </c>
      <c r="B279">
        <v>277823.20354708</v>
      </c>
      <c r="C279">
        <v>1507622.66352603</v>
      </c>
    </row>
    <row r="280" spans="1:3">
      <c r="A280">
        <v>278</v>
      </c>
      <c r="B280">
        <v>277828.526952572</v>
      </c>
      <c r="C280">
        <v>1507625.31551725</v>
      </c>
    </row>
    <row r="281" spans="1:3">
      <c r="A281">
        <v>279</v>
      </c>
      <c r="B281">
        <v>277828.109586027</v>
      </c>
      <c r="C281">
        <v>1507625.16759387</v>
      </c>
    </row>
    <row r="282" spans="1:3">
      <c r="A282">
        <v>280</v>
      </c>
      <c r="B282">
        <v>277827.696603684</v>
      </c>
      <c r="C282">
        <v>1507625.00695311</v>
      </c>
    </row>
    <row r="283" spans="1:3">
      <c r="A283">
        <v>281</v>
      </c>
      <c r="B283">
        <v>277828.593361101</v>
      </c>
      <c r="C283">
        <v>1507625.29714623</v>
      </c>
    </row>
    <row r="284" spans="1:3">
      <c r="A284">
        <v>282</v>
      </c>
      <c r="B284">
        <v>277827.770322016</v>
      </c>
      <c r="C284">
        <v>1507625.08846196</v>
      </c>
    </row>
    <row r="285" spans="1:3">
      <c r="A285">
        <v>283</v>
      </c>
      <c r="B285">
        <v>277827.475725474</v>
      </c>
      <c r="C285">
        <v>1507624.79668437</v>
      </c>
    </row>
    <row r="286" spans="1:3">
      <c r="A286">
        <v>284</v>
      </c>
      <c r="B286">
        <v>277827.602259251</v>
      </c>
      <c r="C286">
        <v>1507625.00223499</v>
      </c>
    </row>
    <row r="287" spans="1:3">
      <c r="A287">
        <v>285</v>
      </c>
      <c r="B287">
        <v>277827.092055602</v>
      </c>
      <c r="C287">
        <v>1507625.15078843</v>
      </c>
    </row>
    <row r="288" spans="1:3">
      <c r="A288">
        <v>286</v>
      </c>
      <c r="B288">
        <v>277823.943430742</v>
      </c>
      <c r="C288">
        <v>1507623.68515492</v>
      </c>
    </row>
    <row r="289" spans="1:3">
      <c r="A289">
        <v>287</v>
      </c>
      <c r="B289">
        <v>277823.425470308</v>
      </c>
      <c r="C289">
        <v>1507623.44787146</v>
      </c>
    </row>
    <row r="290" spans="1:3">
      <c r="A290">
        <v>288</v>
      </c>
      <c r="B290">
        <v>277823.364181176</v>
      </c>
      <c r="C290">
        <v>1507623.4278417</v>
      </c>
    </row>
    <row r="291" spans="1:3">
      <c r="A291">
        <v>289</v>
      </c>
      <c r="B291">
        <v>277823.456732885</v>
      </c>
      <c r="C291">
        <v>1507623.48389764</v>
      </c>
    </row>
    <row r="292" spans="1:3">
      <c r="A292">
        <v>290</v>
      </c>
      <c r="B292">
        <v>277823.412564249</v>
      </c>
      <c r="C292">
        <v>1507623.80077511</v>
      </c>
    </row>
    <row r="293" spans="1:3">
      <c r="A293">
        <v>291</v>
      </c>
      <c r="B293">
        <v>277823.459913889</v>
      </c>
      <c r="C293">
        <v>1507623.90833885</v>
      </c>
    </row>
    <row r="294" spans="1:3">
      <c r="A294">
        <v>292</v>
      </c>
      <c r="B294">
        <v>277823.443183497</v>
      </c>
      <c r="C294">
        <v>1507623.86205106</v>
      </c>
    </row>
    <row r="295" spans="1:3">
      <c r="A295">
        <v>293</v>
      </c>
      <c r="B295">
        <v>277823.759670293</v>
      </c>
      <c r="C295">
        <v>1507623.90965565</v>
      </c>
    </row>
    <row r="296" spans="1:3">
      <c r="A296">
        <v>294</v>
      </c>
      <c r="B296">
        <v>277823.31375587</v>
      </c>
      <c r="C296">
        <v>1507623.7785589</v>
      </c>
    </row>
    <row r="297" spans="1:3">
      <c r="A297">
        <v>295</v>
      </c>
      <c r="B297">
        <v>277823.496416069</v>
      </c>
      <c r="C297">
        <v>1507623.70300088</v>
      </c>
    </row>
    <row r="298" spans="1:3">
      <c r="A298">
        <v>296</v>
      </c>
      <c r="B298">
        <v>277822.62367999</v>
      </c>
      <c r="C298">
        <v>1507623.4345578</v>
      </c>
    </row>
    <row r="299" spans="1:3">
      <c r="A299">
        <v>297</v>
      </c>
      <c r="B299">
        <v>277824.272425429</v>
      </c>
      <c r="C299">
        <v>1507624.21904681</v>
      </c>
    </row>
    <row r="300" spans="1:3">
      <c r="A300">
        <v>298</v>
      </c>
      <c r="B300">
        <v>277824.210592182</v>
      </c>
      <c r="C300">
        <v>1507624.20349333</v>
      </c>
    </row>
    <row r="301" spans="1:3">
      <c r="A301">
        <v>299</v>
      </c>
      <c r="B301">
        <v>277824.093749225</v>
      </c>
      <c r="C301">
        <v>1507624.22872104</v>
      </c>
    </row>
    <row r="302" spans="1:3">
      <c r="A302">
        <v>300</v>
      </c>
      <c r="B302">
        <v>277824.236031424</v>
      </c>
      <c r="C302">
        <v>1507624.18130588</v>
      </c>
    </row>
    <row r="303" spans="1:3">
      <c r="A303">
        <v>301</v>
      </c>
      <c r="B303">
        <v>277824.522997832</v>
      </c>
      <c r="C303">
        <v>1507624.25448339</v>
      </c>
    </row>
    <row r="304" spans="1:3">
      <c r="A304">
        <v>302</v>
      </c>
      <c r="B304">
        <v>277825.414835169</v>
      </c>
      <c r="C304">
        <v>1507624.6473823</v>
      </c>
    </row>
    <row r="305" spans="1:3">
      <c r="A305">
        <v>303</v>
      </c>
      <c r="B305">
        <v>277824.523550449</v>
      </c>
      <c r="C305">
        <v>1507624.33688703</v>
      </c>
    </row>
    <row r="306" spans="1:3">
      <c r="A306">
        <v>304</v>
      </c>
      <c r="B306">
        <v>277824.131486749</v>
      </c>
      <c r="C306">
        <v>1507624.15110983</v>
      </c>
    </row>
    <row r="307" spans="1:3">
      <c r="A307">
        <v>305</v>
      </c>
      <c r="B307">
        <v>277823.816803956</v>
      </c>
      <c r="C307">
        <v>1507623.93555331</v>
      </c>
    </row>
    <row r="308" spans="1:3">
      <c r="A308">
        <v>306</v>
      </c>
      <c r="B308">
        <v>277824.311223962</v>
      </c>
      <c r="C308">
        <v>1507624.22388555</v>
      </c>
    </row>
    <row r="309" spans="1:3">
      <c r="A309">
        <v>307</v>
      </c>
      <c r="B309">
        <v>277824.097130083</v>
      </c>
      <c r="C309">
        <v>1507624.09160835</v>
      </c>
    </row>
    <row r="310" spans="1:3">
      <c r="A310">
        <v>308</v>
      </c>
      <c r="B310">
        <v>277824.111477376</v>
      </c>
      <c r="C310">
        <v>1507624.09555843</v>
      </c>
    </row>
    <row r="311" spans="1:3">
      <c r="A311">
        <v>309</v>
      </c>
      <c r="B311">
        <v>277824.075741815</v>
      </c>
      <c r="C311">
        <v>1507624.14547654</v>
      </c>
    </row>
    <row r="312" spans="1:3">
      <c r="A312">
        <v>310</v>
      </c>
      <c r="B312">
        <v>277824.237196704</v>
      </c>
      <c r="C312">
        <v>1507624.14105203</v>
      </c>
    </row>
    <row r="313" spans="1:3">
      <c r="A313">
        <v>311</v>
      </c>
      <c r="B313">
        <v>277824.583748389</v>
      </c>
      <c r="C313">
        <v>1507624.27923113</v>
      </c>
    </row>
    <row r="314" spans="1:3">
      <c r="A314">
        <v>312</v>
      </c>
      <c r="B314">
        <v>277824.266396128</v>
      </c>
      <c r="C314">
        <v>1507624.07354718</v>
      </c>
    </row>
    <row r="315" spans="1:3">
      <c r="A315">
        <v>313</v>
      </c>
      <c r="B315">
        <v>277824.437529032</v>
      </c>
      <c r="C315">
        <v>1507624.11940952</v>
      </c>
    </row>
    <row r="316" spans="1:3">
      <c r="A316">
        <v>314</v>
      </c>
      <c r="B316">
        <v>277824.498046252</v>
      </c>
      <c r="C316">
        <v>1507624.13850571</v>
      </c>
    </row>
    <row r="317" spans="1:3">
      <c r="A317">
        <v>315</v>
      </c>
      <c r="B317">
        <v>277824.298861881</v>
      </c>
      <c r="C317">
        <v>1507624.04449534</v>
      </c>
    </row>
    <row r="318" spans="1:3">
      <c r="A318">
        <v>316</v>
      </c>
      <c r="B318">
        <v>277824.693608751</v>
      </c>
      <c r="C318">
        <v>1507624.24694003</v>
      </c>
    </row>
    <row r="319" spans="1:3">
      <c r="A319">
        <v>317</v>
      </c>
      <c r="B319">
        <v>277824.462133246</v>
      </c>
      <c r="C319">
        <v>1507624.14540091</v>
      </c>
    </row>
    <row r="320" spans="1:3">
      <c r="A320">
        <v>318</v>
      </c>
      <c r="B320">
        <v>277825.136455601</v>
      </c>
      <c r="C320">
        <v>1507624.42927015</v>
      </c>
    </row>
    <row r="321" spans="1:3">
      <c r="A321">
        <v>319</v>
      </c>
      <c r="B321">
        <v>277824.449371747</v>
      </c>
      <c r="C321">
        <v>1507624.12619917</v>
      </c>
    </row>
    <row r="322" spans="1:3">
      <c r="A322">
        <v>320</v>
      </c>
      <c r="B322">
        <v>277824.292179609</v>
      </c>
      <c r="C322">
        <v>1507624.10230465</v>
      </c>
    </row>
    <row r="323" spans="1:3">
      <c r="A323">
        <v>321</v>
      </c>
      <c r="B323">
        <v>277824.471790704</v>
      </c>
      <c r="C323">
        <v>1507624.1248597</v>
      </c>
    </row>
    <row r="324" spans="1:3">
      <c r="A324">
        <v>322</v>
      </c>
      <c r="B324">
        <v>277824.38731662</v>
      </c>
      <c r="C324">
        <v>1507624.10012632</v>
      </c>
    </row>
    <row r="325" spans="1:3">
      <c r="A325">
        <v>323</v>
      </c>
      <c r="B325">
        <v>277824.399473727</v>
      </c>
      <c r="C325">
        <v>1507624.14308366</v>
      </c>
    </row>
    <row r="326" spans="1:3">
      <c r="A326">
        <v>324</v>
      </c>
      <c r="B326">
        <v>277824.475742765</v>
      </c>
      <c r="C326">
        <v>1507624.15365745</v>
      </c>
    </row>
    <row r="327" spans="1:3">
      <c r="A327">
        <v>325</v>
      </c>
      <c r="B327">
        <v>277824.625565014</v>
      </c>
      <c r="C327">
        <v>1507624.21922402</v>
      </c>
    </row>
    <row r="328" spans="1:3">
      <c r="A328">
        <v>326</v>
      </c>
      <c r="B328">
        <v>277824.497313997</v>
      </c>
      <c r="C328">
        <v>1507624.16781156</v>
      </c>
    </row>
    <row r="329" spans="1:3">
      <c r="A329">
        <v>327</v>
      </c>
      <c r="B329">
        <v>277824.915613282</v>
      </c>
      <c r="C329">
        <v>1507624.36110806</v>
      </c>
    </row>
    <row r="330" spans="1:3">
      <c r="A330">
        <v>328</v>
      </c>
      <c r="B330">
        <v>277824.943722734</v>
      </c>
      <c r="C330">
        <v>1507624.36237504</v>
      </c>
    </row>
    <row r="331" spans="1:3">
      <c r="A331">
        <v>329</v>
      </c>
      <c r="B331">
        <v>277824.965369879</v>
      </c>
      <c r="C331">
        <v>1507624.38250035</v>
      </c>
    </row>
    <row r="332" spans="1:3">
      <c r="A332">
        <v>330</v>
      </c>
      <c r="B332">
        <v>277824.996669492</v>
      </c>
      <c r="C332">
        <v>1507624.38567422</v>
      </c>
    </row>
    <row r="333" spans="1:3">
      <c r="A333">
        <v>331</v>
      </c>
      <c r="B333">
        <v>277825.021072853</v>
      </c>
      <c r="C333">
        <v>1507624.42269576</v>
      </c>
    </row>
    <row r="334" spans="1:3">
      <c r="A334">
        <v>332</v>
      </c>
      <c r="B334">
        <v>277825.005910546</v>
      </c>
      <c r="C334">
        <v>1507624.42658554</v>
      </c>
    </row>
    <row r="335" spans="1:3">
      <c r="A335">
        <v>333</v>
      </c>
      <c r="B335">
        <v>277825.067729701</v>
      </c>
      <c r="C335">
        <v>1507624.42772305</v>
      </c>
    </row>
    <row r="336" spans="1:3">
      <c r="A336">
        <v>334</v>
      </c>
      <c r="B336">
        <v>277825.095996264</v>
      </c>
      <c r="C336">
        <v>1507624.45790753</v>
      </c>
    </row>
    <row r="337" spans="1:3">
      <c r="A337">
        <v>335</v>
      </c>
      <c r="B337">
        <v>277825.059540884</v>
      </c>
      <c r="C337">
        <v>1507624.45390893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8891583.94372033</v>
      </c>
      <c r="C2">
        <v>0</v>
      </c>
    </row>
    <row r="3" spans="1:3">
      <c r="A3">
        <v>1</v>
      </c>
      <c r="B3">
        <v>37533279.8692877</v>
      </c>
      <c r="C3">
        <v>565884.403994653</v>
      </c>
    </row>
    <row r="4" spans="1:3">
      <c r="A4">
        <v>2</v>
      </c>
      <c r="B4">
        <v>36781802.1618467</v>
      </c>
      <c r="C4">
        <v>565178.237771189</v>
      </c>
    </row>
    <row r="5" spans="1:3">
      <c r="A5">
        <v>3</v>
      </c>
      <c r="B5">
        <v>36018063.3322343</v>
      </c>
      <c r="C5">
        <v>564307.388530612</v>
      </c>
    </row>
    <row r="6" spans="1:3">
      <c r="A6">
        <v>4</v>
      </c>
      <c r="B6">
        <v>35249172.8001423</v>
      </c>
      <c r="C6">
        <v>563327.404489475</v>
      </c>
    </row>
    <row r="7" spans="1:3">
      <c r="A7">
        <v>5</v>
      </c>
      <c r="B7">
        <v>34476717.3259017</v>
      </c>
      <c r="C7">
        <v>562289.82180223</v>
      </c>
    </row>
    <row r="8" spans="1:3">
      <c r="A8">
        <v>6</v>
      </c>
      <c r="B8">
        <v>33703418.0525329</v>
      </c>
      <c r="C8">
        <v>561227.981530064</v>
      </c>
    </row>
    <row r="9" spans="1:3">
      <c r="A9">
        <v>7</v>
      </c>
      <c r="B9">
        <v>32931316.0823164</v>
      </c>
      <c r="C9">
        <v>560168.550137551</v>
      </c>
    </row>
    <row r="10" spans="1:3">
      <c r="A10">
        <v>8</v>
      </c>
      <c r="B10">
        <v>32077113.894701</v>
      </c>
      <c r="C10">
        <v>558305.242862974</v>
      </c>
    </row>
    <row r="11" spans="1:3">
      <c r="A11">
        <v>9</v>
      </c>
      <c r="B11">
        <v>31248344.3518074</v>
      </c>
      <c r="C11">
        <v>556413.923822916</v>
      </c>
    </row>
    <row r="12" spans="1:3">
      <c r="A12">
        <v>10</v>
      </c>
      <c r="B12">
        <v>21906951.6732938</v>
      </c>
      <c r="C12">
        <v>437648.868439482</v>
      </c>
    </row>
    <row r="13" spans="1:3">
      <c r="A13">
        <v>11</v>
      </c>
      <c r="B13">
        <v>18559772.7851567</v>
      </c>
      <c r="C13">
        <v>400803.421116498</v>
      </c>
    </row>
    <row r="14" spans="1:3">
      <c r="A14">
        <v>12</v>
      </c>
      <c r="B14">
        <v>17569254.523287</v>
      </c>
      <c r="C14">
        <v>396857.13871969</v>
      </c>
    </row>
    <row r="15" spans="1:3">
      <c r="A15">
        <v>13</v>
      </c>
      <c r="B15">
        <v>16853766.7535717</v>
      </c>
      <c r="C15">
        <v>394648.380172248</v>
      </c>
    </row>
    <row r="16" spans="1:3">
      <c r="A16">
        <v>14</v>
      </c>
      <c r="B16">
        <v>16783718.4095415</v>
      </c>
      <c r="C16">
        <v>396248.804646636</v>
      </c>
    </row>
    <row r="17" spans="1:3">
      <c r="A17">
        <v>15</v>
      </c>
      <c r="B17">
        <v>16242207.1139999</v>
      </c>
      <c r="C17">
        <v>393841.701967192</v>
      </c>
    </row>
    <row r="18" spans="1:3">
      <c r="A18">
        <v>16</v>
      </c>
      <c r="B18">
        <v>16272985.138681</v>
      </c>
      <c r="C18">
        <v>393977.537383847</v>
      </c>
    </row>
    <row r="19" spans="1:3">
      <c r="A19">
        <v>17</v>
      </c>
      <c r="B19">
        <v>16423702.3781525</v>
      </c>
      <c r="C19">
        <v>390012.939059856</v>
      </c>
    </row>
    <row r="20" spans="1:3">
      <c r="A20">
        <v>18</v>
      </c>
      <c r="B20">
        <v>16273210.856554</v>
      </c>
      <c r="C20">
        <v>393998.516130006</v>
      </c>
    </row>
    <row r="21" spans="1:3">
      <c r="A21">
        <v>19</v>
      </c>
      <c r="B21">
        <v>16426408.5483037</v>
      </c>
      <c r="C21">
        <v>390065.582608829</v>
      </c>
    </row>
    <row r="22" spans="1:3">
      <c r="A22">
        <v>20</v>
      </c>
      <c r="B22">
        <v>15683633.9506855</v>
      </c>
      <c r="C22">
        <v>387542.58183597</v>
      </c>
    </row>
    <row r="23" spans="1:3">
      <c r="A23">
        <v>21</v>
      </c>
      <c r="B23">
        <v>14549287.7751531</v>
      </c>
      <c r="C23">
        <v>383223.235031295</v>
      </c>
    </row>
    <row r="24" spans="1:3">
      <c r="A24">
        <v>22</v>
      </c>
      <c r="B24">
        <v>13863247.9505873</v>
      </c>
      <c r="C24">
        <v>380507.052984694</v>
      </c>
    </row>
    <row r="25" spans="1:3">
      <c r="A25">
        <v>23</v>
      </c>
      <c r="B25">
        <v>13390066.7530055</v>
      </c>
      <c r="C25">
        <v>379221.645518783</v>
      </c>
    </row>
    <row r="26" spans="1:3">
      <c r="A26">
        <v>24</v>
      </c>
      <c r="B26">
        <v>13253882.0581456</v>
      </c>
      <c r="C26">
        <v>383453.940181769</v>
      </c>
    </row>
    <row r="27" spans="1:3">
      <c r="A27">
        <v>25</v>
      </c>
      <c r="B27">
        <v>13306833.4113187</v>
      </c>
      <c r="C27">
        <v>382328.924339635</v>
      </c>
    </row>
    <row r="28" spans="1:3">
      <c r="A28">
        <v>26</v>
      </c>
      <c r="B28">
        <v>12891287.2581706</v>
      </c>
      <c r="C28">
        <v>383776.62892756</v>
      </c>
    </row>
    <row r="29" spans="1:3">
      <c r="A29">
        <v>27</v>
      </c>
      <c r="B29">
        <v>12762070.4242829</v>
      </c>
      <c r="C29">
        <v>382891.346049475</v>
      </c>
    </row>
    <row r="30" spans="1:3">
      <c r="A30">
        <v>28</v>
      </c>
      <c r="B30">
        <v>12805282.6001394</v>
      </c>
      <c r="C30">
        <v>381889.086138454</v>
      </c>
    </row>
    <row r="31" spans="1:3">
      <c r="A31">
        <v>29</v>
      </c>
      <c r="B31">
        <v>12461978.0678068</v>
      </c>
      <c r="C31">
        <v>384405.370997</v>
      </c>
    </row>
    <row r="32" spans="1:3">
      <c r="A32">
        <v>30</v>
      </c>
      <c r="B32">
        <v>12090969.3490843</v>
      </c>
      <c r="C32">
        <v>388291.37701548</v>
      </c>
    </row>
    <row r="33" spans="1:3">
      <c r="A33">
        <v>31</v>
      </c>
      <c r="B33">
        <v>11690678.8301381</v>
      </c>
      <c r="C33">
        <v>391047.715978839</v>
      </c>
    </row>
    <row r="34" spans="1:3">
      <c r="A34">
        <v>32</v>
      </c>
      <c r="B34">
        <v>11383023.8389963</v>
      </c>
      <c r="C34">
        <v>395442.943997862</v>
      </c>
    </row>
    <row r="35" spans="1:3">
      <c r="A35">
        <v>33</v>
      </c>
      <c r="B35">
        <v>11117595.7150621</v>
      </c>
      <c r="C35">
        <v>400405.99954724</v>
      </c>
    </row>
    <row r="36" spans="1:3">
      <c r="A36">
        <v>34</v>
      </c>
      <c r="B36">
        <v>10983632.3302383</v>
      </c>
      <c r="C36">
        <v>402618.578413728</v>
      </c>
    </row>
    <row r="37" spans="1:3">
      <c r="A37">
        <v>35</v>
      </c>
      <c r="B37">
        <v>10937662.8218776</v>
      </c>
      <c r="C37">
        <v>401393.361454088</v>
      </c>
    </row>
    <row r="38" spans="1:3">
      <c r="A38">
        <v>36</v>
      </c>
      <c r="B38">
        <v>10934545.6917331</v>
      </c>
      <c r="C38">
        <v>400666.821764721</v>
      </c>
    </row>
    <row r="39" spans="1:3">
      <c r="A39">
        <v>37</v>
      </c>
      <c r="B39">
        <v>10725066.7118368</v>
      </c>
      <c r="C39">
        <v>405347.321772247</v>
      </c>
    </row>
    <row r="40" spans="1:3">
      <c r="A40">
        <v>38</v>
      </c>
      <c r="B40">
        <v>10605812.7889285</v>
      </c>
      <c r="C40">
        <v>409936.10417516</v>
      </c>
    </row>
    <row r="41" spans="1:3">
      <c r="A41">
        <v>39</v>
      </c>
      <c r="B41">
        <v>10522223.2539786</v>
      </c>
      <c r="C41">
        <v>410149.146400946</v>
      </c>
    </row>
    <row r="42" spans="1:3">
      <c r="A42">
        <v>40</v>
      </c>
      <c r="B42">
        <v>10518333.8032545</v>
      </c>
      <c r="C42">
        <v>410655.589544215</v>
      </c>
    </row>
    <row r="43" spans="1:3">
      <c r="A43">
        <v>41</v>
      </c>
      <c r="B43">
        <v>10308244.5164776</v>
      </c>
      <c r="C43">
        <v>415335.899168581</v>
      </c>
    </row>
    <row r="44" spans="1:3">
      <c r="A44">
        <v>42</v>
      </c>
      <c r="B44">
        <v>10110819.9067336</v>
      </c>
      <c r="C44">
        <v>421728.76935897</v>
      </c>
    </row>
    <row r="45" spans="1:3">
      <c r="A45">
        <v>43</v>
      </c>
      <c r="B45">
        <v>9944877.49885694</v>
      </c>
      <c r="C45">
        <v>427058.276210918</v>
      </c>
    </row>
    <row r="46" spans="1:3">
      <c r="A46">
        <v>44</v>
      </c>
      <c r="B46">
        <v>9847370.40008796</v>
      </c>
      <c r="C46">
        <v>431089.97167526</v>
      </c>
    </row>
    <row r="47" spans="1:3">
      <c r="A47">
        <v>45</v>
      </c>
      <c r="B47">
        <v>9813839.86291709</v>
      </c>
      <c r="C47">
        <v>434409.939618155</v>
      </c>
    </row>
    <row r="48" spans="1:3">
      <c r="A48">
        <v>46</v>
      </c>
      <c r="B48">
        <v>9817098.87079735</v>
      </c>
      <c r="C48">
        <v>433736.503637128</v>
      </c>
    </row>
    <row r="49" spans="1:3">
      <c r="A49">
        <v>47</v>
      </c>
      <c r="B49">
        <v>9671130.24582298</v>
      </c>
      <c r="C49">
        <v>440041.338898183</v>
      </c>
    </row>
    <row r="50" spans="1:3">
      <c r="A50">
        <v>48</v>
      </c>
      <c r="B50">
        <v>9588370.79966881</v>
      </c>
      <c r="C50">
        <v>442503.56783432</v>
      </c>
    </row>
    <row r="51" spans="1:3">
      <c r="A51">
        <v>49</v>
      </c>
      <c r="B51">
        <v>9525434.07515433</v>
      </c>
      <c r="C51">
        <v>446805.413181232</v>
      </c>
    </row>
    <row r="52" spans="1:3">
      <c r="A52">
        <v>50</v>
      </c>
      <c r="B52">
        <v>9442906.40616887</v>
      </c>
      <c r="C52">
        <v>452163.627381225</v>
      </c>
    </row>
    <row r="53" spans="1:3">
      <c r="A53">
        <v>51</v>
      </c>
      <c r="B53">
        <v>9339436.55328322</v>
      </c>
      <c r="C53">
        <v>457857.626355421</v>
      </c>
    </row>
    <row r="54" spans="1:3">
      <c r="A54">
        <v>52</v>
      </c>
      <c r="B54">
        <v>9235079.25323466</v>
      </c>
      <c r="C54">
        <v>463573.12243647</v>
      </c>
    </row>
    <row r="55" spans="1:3">
      <c r="A55">
        <v>53</v>
      </c>
      <c r="B55">
        <v>9140420.54148578</v>
      </c>
      <c r="C55">
        <v>470100.650804938</v>
      </c>
    </row>
    <row r="56" spans="1:3">
      <c r="A56">
        <v>54</v>
      </c>
      <c r="B56">
        <v>9077317.81744408</v>
      </c>
      <c r="C56">
        <v>474131.867806279</v>
      </c>
    </row>
    <row r="57" spans="1:3">
      <c r="A57">
        <v>55</v>
      </c>
      <c r="B57">
        <v>9055980.91974414</v>
      </c>
      <c r="C57">
        <v>473868.679272999</v>
      </c>
    </row>
    <row r="58" spans="1:3">
      <c r="A58">
        <v>56</v>
      </c>
      <c r="B58">
        <v>9060317.6573616</v>
      </c>
      <c r="C58">
        <v>474357.551782242</v>
      </c>
    </row>
    <row r="59" spans="1:3">
      <c r="A59">
        <v>57</v>
      </c>
      <c r="B59">
        <v>8967265.57599767</v>
      </c>
      <c r="C59">
        <v>480755.104112283</v>
      </c>
    </row>
    <row r="60" spans="1:3">
      <c r="A60">
        <v>58</v>
      </c>
      <c r="B60">
        <v>8905594.78798784</v>
      </c>
      <c r="C60">
        <v>486820.416251359</v>
      </c>
    </row>
    <row r="61" spans="1:3">
      <c r="A61">
        <v>59</v>
      </c>
      <c r="B61">
        <v>8859019.49386864</v>
      </c>
      <c r="C61">
        <v>489704.660489808</v>
      </c>
    </row>
    <row r="62" spans="1:3">
      <c r="A62">
        <v>60</v>
      </c>
      <c r="B62">
        <v>8803115.00097155</v>
      </c>
      <c r="C62">
        <v>493818.189925245</v>
      </c>
    </row>
    <row r="63" spans="1:3">
      <c r="A63">
        <v>61</v>
      </c>
      <c r="B63">
        <v>8739264.89104918</v>
      </c>
      <c r="C63">
        <v>499840.63417723</v>
      </c>
    </row>
    <row r="64" spans="1:3">
      <c r="A64">
        <v>62</v>
      </c>
      <c r="B64">
        <v>8676170.74504686</v>
      </c>
      <c r="C64">
        <v>506746.599082431</v>
      </c>
    </row>
    <row r="65" spans="1:3">
      <c r="A65">
        <v>63</v>
      </c>
      <c r="B65">
        <v>8617373.51360091</v>
      </c>
      <c r="C65">
        <v>512796.734957688</v>
      </c>
    </row>
    <row r="66" spans="1:3">
      <c r="A66">
        <v>64</v>
      </c>
      <c r="B66">
        <v>8578093.92780269</v>
      </c>
      <c r="C66">
        <v>517688.936720048</v>
      </c>
    </row>
    <row r="67" spans="1:3">
      <c r="A67">
        <v>65</v>
      </c>
      <c r="B67">
        <v>8540773.55910204</v>
      </c>
      <c r="C67">
        <v>520868.465846007</v>
      </c>
    </row>
    <row r="68" spans="1:3">
      <c r="A68">
        <v>66</v>
      </c>
      <c r="B68">
        <v>8510218.9614039</v>
      </c>
      <c r="C68">
        <v>525616.608521687</v>
      </c>
    </row>
    <row r="69" spans="1:3">
      <c r="A69">
        <v>67</v>
      </c>
      <c r="B69">
        <v>8458657.44200094</v>
      </c>
      <c r="C69">
        <v>532670.63831731</v>
      </c>
    </row>
    <row r="70" spans="1:3">
      <c r="A70">
        <v>68</v>
      </c>
      <c r="B70">
        <v>8418759.1419917</v>
      </c>
      <c r="C70">
        <v>537147.826933071</v>
      </c>
    </row>
    <row r="71" spans="1:3">
      <c r="A71">
        <v>69</v>
      </c>
      <c r="B71">
        <v>8389457.83615919</v>
      </c>
      <c r="C71">
        <v>542390.803025704</v>
      </c>
    </row>
    <row r="72" spans="1:3">
      <c r="A72">
        <v>70</v>
      </c>
      <c r="B72">
        <v>8354435.37204862</v>
      </c>
      <c r="C72">
        <v>548416.283202615</v>
      </c>
    </row>
    <row r="73" spans="1:3">
      <c r="A73">
        <v>71</v>
      </c>
      <c r="B73">
        <v>8315634.22112787</v>
      </c>
      <c r="C73">
        <v>554624.498234826</v>
      </c>
    </row>
    <row r="74" spans="1:3">
      <c r="A74">
        <v>72</v>
      </c>
      <c r="B74">
        <v>8276763.45885556</v>
      </c>
      <c r="C74">
        <v>560609.179398236</v>
      </c>
    </row>
    <row r="75" spans="1:3">
      <c r="A75">
        <v>73</v>
      </c>
      <c r="B75">
        <v>8239317.2105132</v>
      </c>
      <c r="C75">
        <v>567525.969750847</v>
      </c>
    </row>
    <row r="76" spans="1:3">
      <c r="A76">
        <v>74</v>
      </c>
      <c r="B76">
        <v>8212897.21958354</v>
      </c>
      <c r="C76">
        <v>572009.353323525</v>
      </c>
    </row>
    <row r="77" spans="1:3">
      <c r="A77">
        <v>75</v>
      </c>
      <c r="B77">
        <v>8188101.82097952</v>
      </c>
      <c r="C77">
        <v>578270.224288659</v>
      </c>
    </row>
    <row r="78" spans="1:3">
      <c r="A78">
        <v>76</v>
      </c>
      <c r="B78">
        <v>8167136.06962167</v>
      </c>
      <c r="C78">
        <v>581604.997017315</v>
      </c>
    </row>
    <row r="79" spans="1:3">
      <c r="A79">
        <v>77</v>
      </c>
      <c r="B79">
        <v>8133361.03528676</v>
      </c>
      <c r="C79">
        <v>588393.033582403</v>
      </c>
    </row>
    <row r="80" spans="1:3">
      <c r="A80">
        <v>78</v>
      </c>
      <c r="B80">
        <v>8106243.88698365</v>
      </c>
      <c r="C80">
        <v>595377.304133428</v>
      </c>
    </row>
    <row r="81" spans="1:3">
      <c r="A81">
        <v>79</v>
      </c>
      <c r="B81">
        <v>8085982.10998262</v>
      </c>
      <c r="C81">
        <v>599058.249694706</v>
      </c>
    </row>
    <row r="82" spans="1:3">
      <c r="A82">
        <v>80</v>
      </c>
      <c r="B82">
        <v>8062857.3114366</v>
      </c>
      <c r="C82">
        <v>603850.10355298</v>
      </c>
    </row>
    <row r="83" spans="1:3">
      <c r="A83">
        <v>81</v>
      </c>
      <c r="B83">
        <v>8037724.48323543</v>
      </c>
      <c r="C83">
        <v>610045.175621458</v>
      </c>
    </row>
    <row r="84" spans="1:3">
      <c r="A84">
        <v>82</v>
      </c>
      <c r="B84">
        <v>8012536.89738495</v>
      </c>
      <c r="C84">
        <v>617176.14973842</v>
      </c>
    </row>
    <row r="85" spans="1:3">
      <c r="A85">
        <v>83</v>
      </c>
      <c r="B85">
        <v>7987627.20508721</v>
      </c>
      <c r="C85">
        <v>623742.74890306</v>
      </c>
    </row>
    <row r="86" spans="1:3">
      <c r="A86">
        <v>84</v>
      </c>
      <c r="B86">
        <v>7969660.0532086</v>
      </c>
      <c r="C86">
        <v>629317.18535939</v>
      </c>
    </row>
    <row r="87" spans="1:3">
      <c r="A87">
        <v>85</v>
      </c>
      <c r="B87">
        <v>7952298.33022831</v>
      </c>
      <c r="C87">
        <v>632865.716407098</v>
      </c>
    </row>
    <row r="88" spans="1:3">
      <c r="A88">
        <v>86</v>
      </c>
      <c r="B88">
        <v>7938249.57380545</v>
      </c>
      <c r="C88">
        <v>637972.321273645</v>
      </c>
    </row>
    <row r="89" spans="1:3">
      <c r="A89">
        <v>87</v>
      </c>
      <c r="B89">
        <v>7915667.62792194</v>
      </c>
      <c r="C89">
        <v>645355.535205221</v>
      </c>
    </row>
    <row r="90" spans="1:3">
      <c r="A90">
        <v>88</v>
      </c>
      <c r="B90">
        <v>7896742.6970734</v>
      </c>
      <c r="C90">
        <v>650571.628071682</v>
      </c>
    </row>
    <row r="91" spans="1:3">
      <c r="A91">
        <v>89</v>
      </c>
      <c r="B91">
        <v>7882730.34695859</v>
      </c>
      <c r="C91">
        <v>656291.784975033</v>
      </c>
    </row>
    <row r="92" spans="1:3">
      <c r="A92">
        <v>90</v>
      </c>
      <c r="B92">
        <v>7867139.2528104</v>
      </c>
      <c r="C92">
        <v>662494.926596668</v>
      </c>
    </row>
    <row r="93" spans="1:3">
      <c r="A93">
        <v>91</v>
      </c>
      <c r="B93">
        <v>7850377.76151529</v>
      </c>
      <c r="C93">
        <v>668707.594691656</v>
      </c>
    </row>
    <row r="94" spans="1:3">
      <c r="A94">
        <v>92</v>
      </c>
      <c r="B94">
        <v>7833392.88221847</v>
      </c>
      <c r="C94">
        <v>674595.184028063</v>
      </c>
    </row>
    <row r="95" spans="1:3">
      <c r="A95">
        <v>93</v>
      </c>
      <c r="B95">
        <v>7816433.47837409</v>
      </c>
      <c r="C95">
        <v>681585.138132016</v>
      </c>
    </row>
    <row r="96" spans="1:3">
      <c r="A96">
        <v>94</v>
      </c>
      <c r="B96">
        <v>7803848.067555</v>
      </c>
      <c r="C96">
        <v>686325.144227483</v>
      </c>
    </row>
    <row r="97" spans="1:3">
      <c r="A97">
        <v>95</v>
      </c>
      <c r="B97">
        <v>7792328.60903044</v>
      </c>
      <c r="C97">
        <v>692935.632906122</v>
      </c>
    </row>
    <row r="98" spans="1:3">
      <c r="A98">
        <v>96</v>
      </c>
      <c r="B98">
        <v>7782953.10618484</v>
      </c>
      <c r="C98">
        <v>696211.583419787</v>
      </c>
    </row>
    <row r="99" spans="1:3">
      <c r="A99">
        <v>97</v>
      </c>
      <c r="B99">
        <v>7767614.72047173</v>
      </c>
      <c r="C99">
        <v>702968.218677634</v>
      </c>
    </row>
    <row r="100" spans="1:3">
      <c r="A100">
        <v>98</v>
      </c>
      <c r="B100">
        <v>7754570.35716105</v>
      </c>
      <c r="C100">
        <v>710283.43114854</v>
      </c>
    </row>
    <row r="101" spans="1:3">
      <c r="A101">
        <v>99</v>
      </c>
      <c r="B101">
        <v>7744672.60222344</v>
      </c>
      <c r="C101">
        <v>714272.169493215</v>
      </c>
    </row>
    <row r="102" spans="1:3">
      <c r="A102">
        <v>100</v>
      </c>
      <c r="B102">
        <v>7733876.30777922</v>
      </c>
      <c r="C102">
        <v>719117.533627583</v>
      </c>
    </row>
    <row r="103" spans="1:3">
      <c r="A103">
        <v>101</v>
      </c>
      <c r="B103">
        <v>7722440.25805888</v>
      </c>
      <c r="C103">
        <v>725178.850345608</v>
      </c>
    </row>
    <row r="104" spans="1:3">
      <c r="A104">
        <v>102</v>
      </c>
      <c r="B104">
        <v>7710981.96200812</v>
      </c>
      <c r="C104">
        <v>732273.067812389</v>
      </c>
    </row>
    <row r="105" spans="1:3">
      <c r="A105">
        <v>103</v>
      </c>
      <c r="B105">
        <v>7699359.90567365</v>
      </c>
      <c r="C105">
        <v>738903.884773508</v>
      </c>
    </row>
    <row r="106" spans="1:3">
      <c r="A106">
        <v>104</v>
      </c>
      <c r="B106">
        <v>7690755.16916126</v>
      </c>
      <c r="C106">
        <v>744717.69617952</v>
      </c>
    </row>
    <row r="107" spans="1:3">
      <c r="A107">
        <v>105</v>
      </c>
      <c r="B107">
        <v>7682684.90405468</v>
      </c>
      <c r="C107">
        <v>748014.967036046</v>
      </c>
    </row>
    <row r="108" spans="1:3">
      <c r="A108">
        <v>106</v>
      </c>
      <c r="B108">
        <v>7676535.82326374</v>
      </c>
      <c r="C108">
        <v>752934.485727149</v>
      </c>
    </row>
    <row r="109" spans="1:3">
      <c r="A109">
        <v>107</v>
      </c>
      <c r="B109">
        <v>7666165.40894135</v>
      </c>
      <c r="C109">
        <v>760242.02127085</v>
      </c>
    </row>
    <row r="110" spans="1:3">
      <c r="A110">
        <v>108</v>
      </c>
      <c r="B110">
        <v>7657006.02942865</v>
      </c>
      <c r="C110">
        <v>765552.768390882</v>
      </c>
    </row>
    <row r="111" spans="1:3">
      <c r="A111">
        <v>109</v>
      </c>
      <c r="B111">
        <v>7650197.55510357</v>
      </c>
      <c r="C111">
        <v>771475.423323851</v>
      </c>
    </row>
    <row r="112" spans="1:3">
      <c r="A112">
        <v>110</v>
      </c>
      <c r="B112">
        <v>7642950.0318396</v>
      </c>
      <c r="C112">
        <v>777702.681159392</v>
      </c>
    </row>
    <row r="113" spans="1:3">
      <c r="A113">
        <v>111</v>
      </c>
      <c r="B113">
        <v>7635317.13741213</v>
      </c>
      <c r="C113">
        <v>783766.624832532</v>
      </c>
    </row>
    <row r="114" spans="1:3">
      <c r="A114">
        <v>112</v>
      </c>
      <c r="B114">
        <v>7627553.95115905</v>
      </c>
      <c r="C114">
        <v>789319.139149282</v>
      </c>
    </row>
    <row r="115" spans="1:3">
      <c r="A115">
        <v>113</v>
      </c>
      <c r="B115">
        <v>7619663.69647504</v>
      </c>
      <c r="C115">
        <v>796169.310619291</v>
      </c>
    </row>
    <row r="116" spans="1:3">
      <c r="A116">
        <v>114</v>
      </c>
      <c r="B116">
        <v>7613705.32114833</v>
      </c>
      <c r="C116">
        <v>800781.260031364</v>
      </c>
    </row>
    <row r="117" spans="1:3">
      <c r="A117">
        <v>115</v>
      </c>
      <c r="B117">
        <v>7608529.32804849</v>
      </c>
      <c r="C117">
        <v>807467.334046197</v>
      </c>
    </row>
    <row r="118" spans="1:3">
      <c r="A118">
        <v>116</v>
      </c>
      <c r="B118">
        <v>7604506.9510805</v>
      </c>
      <c r="C118">
        <v>810188.912456235</v>
      </c>
    </row>
    <row r="119" spans="1:3">
      <c r="A119">
        <v>117</v>
      </c>
      <c r="B119">
        <v>7597524.56463458</v>
      </c>
      <c r="C119">
        <v>816513.994734865</v>
      </c>
    </row>
    <row r="120" spans="1:3">
      <c r="A120">
        <v>118</v>
      </c>
      <c r="B120">
        <v>7591416.36285007</v>
      </c>
      <c r="C120">
        <v>823900.379956818</v>
      </c>
    </row>
    <row r="121" spans="1:3">
      <c r="A121">
        <v>119</v>
      </c>
      <c r="B121">
        <v>7586750.0840892</v>
      </c>
      <c r="C121">
        <v>827737.661021329</v>
      </c>
    </row>
    <row r="122" spans="1:3">
      <c r="A122">
        <v>120</v>
      </c>
      <c r="B122">
        <v>7581827.68778847</v>
      </c>
      <c r="C122">
        <v>832194.221059778</v>
      </c>
    </row>
    <row r="123" spans="1:3">
      <c r="A123">
        <v>121</v>
      </c>
      <c r="B123">
        <v>7576724.58915867</v>
      </c>
      <c r="C123">
        <v>837795.628423052</v>
      </c>
    </row>
    <row r="124" spans="1:3">
      <c r="A124">
        <v>122</v>
      </c>
      <c r="B124">
        <v>7571666.98003451</v>
      </c>
      <c r="C124">
        <v>844629.611068938</v>
      </c>
    </row>
    <row r="125" spans="1:3">
      <c r="A125">
        <v>123</v>
      </c>
      <c r="B125">
        <v>7566416.7161947</v>
      </c>
      <c r="C125">
        <v>850979.825093215</v>
      </c>
    </row>
    <row r="126" spans="1:3">
      <c r="A126">
        <v>124</v>
      </c>
      <c r="B126">
        <v>7562554.3840752</v>
      </c>
      <c r="C126">
        <v>856750.605478882</v>
      </c>
    </row>
    <row r="127" spans="1:3">
      <c r="A127">
        <v>125</v>
      </c>
      <c r="B127">
        <v>7559008.92623888</v>
      </c>
      <c r="C127">
        <v>859236.199471544</v>
      </c>
    </row>
    <row r="128" spans="1:3">
      <c r="A128">
        <v>126</v>
      </c>
      <c r="B128">
        <v>7556566.83895481</v>
      </c>
      <c r="C128">
        <v>863757.773090242</v>
      </c>
    </row>
    <row r="129" spans="1:3">
      <c r="A129">
        <v>127</v>
      </c>
      <c r="B129">
        <v>7552081.94057126</v>
      </c>
      <c r="C129">
        <v>870691.162365331</v>
      </c>
    </row>
    <row r="130" spans="1:3">
      <c r="A130">
        <v>128</v>
      </c>
      <c r="B130">
        <v>7547959.07598358</v>
      </c>
      <c r="C130">
        <v>875451.647040227</v>
      </c>
    </row>
    <row r="131" spans="1:3">
      <c r="A131">
        <v>129</v>
      </c>
      <c r="B131">
        <v>7544963.3198061</v>
      </c>
      <c r="C131">
        <v>881254.133835602</v>
      </c>
    </row>
    <row r="132" spans="1:3">
      <c r="A132">
        <v>130</v>
      </c>
      <c r="B132">
        <v>7541909.17335499</v>
      </c>
      <c r="C132">
        <v>887212.433821738</v>
      </c>
    </row>
    <row r="133" spans="1:3">
      <c r="A133">
        <v>131</v>
      </c>
      <c r="B133">
        <v>7538760.12531747</v>
      </c>
      <c r="C133">
        <v>892751.386720266</v>
      </c>
    </row>
    <row r="134" spans="1:3">
      <c r="A134">
        <v>132</v>
      </c>
      <c r="B134">
        <v>7535543.91423888</v>
      </c>
      <c r="C134">
        <v>897384.844271286</v>
      </c>
    </row>
    <row r="135" spans="1:3">
      <c r="A135">
        <v>133</v>
      </c>
      <c r="B135">
        <v>7532217.03256675</v>
      </c>
      <c r="C135">
        <v>903683.308751026</v>
      </c>
    </row>
    <row r="136" spans="1:3">
      <c r="A136">
        <v>134</v>
      </c>
      <c r="B136">
        <v>7529704.5689145</v>
      </c>
      <c r="C136">
        <v>907614.391776319</v>
      </c>
    </row>
    <row r="137" spans="1:3">
      <c r="A137">
        <v>135</v>
      </c>
      <c r="B137">
        <v>7527720.76836696</v>
      </c>
      <c r="C137">
        <v>914244.467688988</v>
      </c>
    </row>
    <row r="138" spans="1:3">
      <c r="A138">
        <v>136</v>
      </c>
      <c r="B138">
        <v>7526240.22585116</v>
      </c>
      <c r="C138">
        <v>915890.616042734</v>
      </c>
    </row>
    <row r="139" spans="1:3">
      <c r="A139">
        <v>137</v>
      </c>
      <c r="B139">
        <v>7523438.29117498</v>
      </c>
      <c r="C139">
        <v>921085.051110742</v>
      </c>
    </row>
    <row r="140" spans="1:3">
      <c r="A140">
        <v>138</v>
      </c>
      <c r="B140">
        <v>7520986.83625165</v>
      </c>
      <c r="C140">
        <v>928200.070378497</v>
      </c>
    </row>
    <row r="141" spans="1:3">
      <c r="A141">
        <v>139</v>
      </c>
      <c r="B141">
        <v>7519117.29780046</v>
      </c>
      <c r="C141">
        <v>931185.286921547</v>
      </c>
    </row>
    <row r="142" spans="1:3">
      <c r="A142">
        <v>140</v>
      </c>
      <c r="B142">
        <v>7517207.72782441</v>
      </c>
      <c r="C142">
        <v>934491.368316354</v>
      </c>
    </row>
    <row r="143" spans="1:3">
      <c r="A143">
        <v>141</v>
      </c>
      <c r="B143">
        <v>7515286.87867474</v>
      </c>
      <c r="C143">
        <v>938927.190197573</v>
      </c>
    </row>
    <row r="144" spans="1:3">
      <c r="A144">
        <v>142</v>
      </c>
      <c r="B144">
        <v>7513452.65033858</v>
      </c>
      <c r="C144">
        <v>945017.093998083</v>
      </c>
    </row>
    <row r="145" spans="1:3">
      <c r="A145">
        <v>143</v>
      </c>
      <c r="B145">
        <v>7511467.92226666</v>
      </c>
      <c r="C145">
        <v>950405.544938559</v>
      </c>
    </row>
    <row r="146" spans="1:3">
      <c r="A146">
        <v>144</v>
      </c>
      <c r="B146">
        <v>7510073.83715779</v>
      </c>
      <c r="C146">
        <v>955730.796711356</v>
      </c>
    </row>
    <row r="147" spans="1:3">
      <c r="A147">
        <v>145</v>
      </c>
      <c r="B147">
        <v>7508786.73237085</v>
      </c>
      <c r="C147">
        <v>956391.138908024</v>
      </c>
    </row>
    <row r="148" spans="1:3">
      <c r="A148">
        <v>146</v>
      </c>
      <c r="B148">
        <v>7508065.07662485</v>
      </c>
      <c r="C148">
        <v>960255.186840639</v>
      </c>
    </row>
    <row r="149" spans="1:3">
      <c r="A149">
        <v>147</v>
      </c>
      <c r="B149">
        <v>7506540.77274463</v>
      </c>
      <c r="C149">
        <v>966150.65578387</v>
      </c>
    </row>
    <row r="150" spans="1:3">
      <c r="A150">
        <v>148</v>
      </c>
      <c r="B150">
        <v>7505051.26703729</v>
      </c>
      <c r="C150">
        <v>969059.722770583</v>
      </c>
    </row>
    <row r="151" spans="1:3">
      <c r="A151">
        <v>149</v>
      </c>
      <c r="B151">
        <v>7504042.80731847</v>
      </c>
      <c r="C151">
        <v>974069.755921759</v>
      </c>
    </row>
    <row r="152" spans="1:3">
      <c r="A152">
        <v>150</v>
      </c>
      <c r="B152">
        <v>7503079.22977053</v>
      </c>
      <c r="C152">
        <v>979148.780155925</v>
      </c>
    </row>
    <row r="153" spans="1:3">
      <c r="A153">
        <v>151</v>
      </c>
      <c r="B153">
        <v>7502118.31839961</v>
      </c>
      <c r="C153">
        <v>983395.939118518</v>
      </c>
    </row>
    <row r="154" spans="1:3">
      <c r="A154">
        <v>152</v>
      </c>
      <c r="B154">
        <v>7501126.82297907</v>
      </c>
      <c r="C154">
        <v>985814.443008893</v>
      </c>
    </row>
    <row r="155" spans="1:3">
      <c r="A155">
        <v>153</v>
      </c>
      <c r="B155">
        <v>7500082.32996433</v>
      </c>
      <c r="C155">
        <v>990434.899146949</v>
      </c>
    </row>
    <row r="156" spans="1:3">
      <c r="A156">
        <v>154</v>
      </c>
      <c r="B156">
        <v>7499293.04935308</v>
      </c>
      <c r="C156">
        <v>992455.92894447</v>
      </c>
    </row>
    <row r="157" spans="1:3">
      <c r="A157">
        <v>155</v>
      </c>
      <c r="B157">
        <v>7498783.38777847</v>
      </c>
      <c r="C157">
        <v>998742.544711161</v>
      </c>
    </row>
    <row r="158" spans="1:3">
      <c r="A158">
        <v>156</v>
      </c>
      <c r="B158">
        <v>7498395.94276562</v>
      </c>
      <c r="C158">
        <v>998534.439241362</v>
      </c>
    </row>
    <row r="159" spans="1:3">
      <c r="A159">
        <v>157</v>
      </c>
      <c r="B159">
        <v>7498320.13681575</v>
      </c>
      <c r="C159">
        <v>997046.376606709</v>
      </c>
    </row>
    <row r="160" spans="1:3">
      <c r="A160">
        <v>158</v>
      </c>
      <c r="B160">
        <v>7497442.98102054</v>
      </c>
      <c r="C160">
        <v>1001798.6128218</v>
      </c>
    </row>
    <row r="161" spans="1:3">
      <c r="A161">
        <v>159</v>
      </c>
      <c r="B161">
        <v>7496883.23208328</v>
      </c>
      <c r="C161">
        <v>1003087.5843783</v>
      </c>
    </row>
    <row r="162" spans="1:3">
      <c r="A162">
        <v>160</v>
      </c>
      <c r="B162">
        <v>7496336.19847064</v>
      </c>
      <c r="C162">
        <v>1004195.04807683</v>
      </c>
    </row>
    <row r="163" spans="1:3">
      <c r="A163">
        <v>161</v>
      </c>
      <c r="B163">
        <v>7495811.15963142</v>
      </c>
      <c r="C163">
        <v>1006334.55271086</v>
      </c>
    </row>
    <row r="164" spans="1:3">
      <c r="A164">
        <v>162</v>
      </c>
      <c r="B164">
        <v>7495350.71735613</v>
      </c>
      <c r="C164">
        <v>1010830.70471386</v>
      </c>
    </row>
    <row r="165" spans="1:3">
      <c r="A165">
        <v>163</v>
      </c>
      <c r="B165">
        <v>7494848.04742825</v>
      </c>
      <c r="C165">
        <v>1013904.89859902</v>
      </c>
    </row>
    <row r="166" spans="1:3">
      <c r="A166">
        <v>164</v>
      </c>
      <c r="B166">
        <v>7494529.75306427</v>
      </c>
      <c r="C166">
        <v>1018015.244844</v>
      </c>
    </row>
    <row r="167" spans="1:3">
      <c r="A167">
        <v>165</v>
      </c>
      <c r="B167">
        <v>7494290.29452837</v>
      </c>
      <c r="C167">
        <v>1015327.06074588</v>
      </c>
    </row>
    <row r="168" spans="1:3">
      <c r="A168">
        <v>166</v>
      </c>
      <c r="B168">
        <v>7494186.65447097</v>
      </c>
      <c r="C168">
        <v>1018293.39131683</v>
      </c>
    </row>
    <row r="169" spans="1:3">
      <c r="A169">
        <v>167</v>
      </c>
      <c r="B169">
        <v>7494211.99891881</v>
      </c>
      <c r="C169">
        <v>1020198.55400676</v>
      </c>
    </row>
    <row r="170" spans="1:3">
      <c r="A170">
        <v>168</v>
      </c>
      <c r="B170">
        <v>7493833.10535567</v>
      </c>
      <c r="C170">
        <v>1019729.32338629</v>
      </c>
    </row>
    <row r="171" spans="1:3">
      <c r="A171">
        <v>169</v>
      </c>
      <c r="B171">
        <v>7493651.66660144</v>
      </c>
      <c r="C171">
        <v>1022603.35649077</v>
      </c>
    </row>
    <row r="172" spans="1:3">
      <c r="A172">
        <v>170</v>
      </c>
      <c r="B172">
        <v>7493493.31049636</v>
      </c>
      <c r="C172">
        <v>1025928.92305074</v>
      </c>
    </row>
    <row r="173" spans="1:3">
      <c r="A173">
        <v>171</v>
      </c>
      <c r="B173">
        <v>7493352.48745118</v>
      </c>
      <c r="C173">
        <v>1028333.18301556</v>
      </c>
    </row>
    <row r="174" spans="1:3">
      <c r="A174">
        <v>172</v>
      </c>
      <c r="B174">
        <v>7493256.76047334</v>
      </c>
      <c r="C174">
        <v>1027572.36741696</v>
      </c>
    </row>
    <row r="175" spans="1:3">
      <c r="A175">
        <v>173</v>
      </c>
      <c r="B175">
        <v>7493153.91157904</v>
      </c>
      <c r="C175">
        <v>1029120.85062634</v>
      </c>
    </row>
    <row r="176" spans="1:3">
      <c r="A176">
        <v>174</v>
      </c>
      <c r="B176">
        <v>7493108.93569546</v>
      </c>
      <c r="C176">
        <v>1027697.28879782</v>
      </c>
    </row>
    <row r="177" spans="1:3">
      <c r="A177">
        <v>175</v>
      </c>
      <c r="B177">
        <v>7493148.23877539</v>
      </c>
      <c r="C177">
        <v>1029664.14411218</v>
      </c>
    </row>
    <row r="178" spans="1:3">
      <c r="A178">
        <v>176</v>
      </c>
      <c r="B178">
        <v>7493025.60924737</v>
      </c>
      <c r="C178">
        <v>1031147.34837287</v>
      </c>
    </row>
    <row r="179" spans="1:3">
      <c r="A179">
        <v>177</v>
      </c>
      <c r="B179">
        <v>7493205.33784267</v>
      </c>
      <c r="C179">
        <v>1028567.78709465</v>
      </c>
    </row>
    <row r="180" spans="1:3">
      <c r="A180">
        <v>178</v>
      </c>
      <c r="B180">
        <v>7493040.39391613</v>
      </c>
      <c r="C180">
        <v>1032752.49281614</v>
      </c>
    </row>
    <row r="181" spans="1:3">
      <c r="A181">
        <v>179</v>
      </c>
      <c r="B181">
        <v>7493026.23616251</v>
      </c>
      <c r="C181">
        <v>1034803.49410252</v>
      </c>
    </row>
    <row r="182" spans="1:3">
      <c r="A182">
        <v>180</v>
      </c>
      <c r="B182">
        <v>7493049.58554185</v>
      </c>
      <c r="C182">
        <v>1030916.95853266</v>
      </c>
    </row>
    <row r="183" spans="1:3">
      <c r="A183">
        <v>181</v>
      </c>
      <c r="B183">
        <v>7493144.42445436</v>
      </c>
      <c r="C183">
        <v>1028752.8229121</v>
      </c>
    </row>
    <row r="184" spans="1:3">
      <c r="A184">
        <v>182</v>
      </c>
      <c r="B184">
        <v>7493141.60618772</v>
      </c>
      <c r="C184">
        <v>1033061.93454413</v>
      </c>
    </row>
    <row r="185" spans="1:3">
      <c r="A185">
        <v>183</v>
      </c>
      <c r="B185">
        <v>7493074.16188364</v>
      </c>
      <c r="C185">
        <v>1030812.19831538</v>
      </c>
    </row>
    <row r="186" spans="1:3">
      <c r="A186">
        <v>184</v>
      </c>
      <c r="B186">
        <v>7493025.31661914</v>
      </c>
      <c r="C186">
        <v>1030967.80399819</v>
      </c>
    </row>
    <row r="187" spans="1:3">
      <c r="A187">
        <v>185</v>
      </c>
      <c r="B187">
        <v>7493031.46888694</v>
      </c>
      <c r="C187">
        <v>1033719.29524127</v>
      </c>
    </row>
    <row r="188" spans="1:3">
      <c r="A188">
        <v>186</v>
      </c>
      <c r="B188">
        <v>7493010.96156726</v>
      </c>
      <c r="C188">
        <v>1031530.49735493</v>
      </c>
    </row>
    <row r="189" spans="1:3">
      <c r="A189">
        <v>187</v>
      </c>
      <c r="B189">
        <v>7493014.89784365</v>
      </c>
      <c r="C189">
        <v>1032783.17315088</v>
      </c>
    </row>
    <row r="190" spans="1:3">
      <c r="A190">
        <v>188</v>
      </c>
      <c r="B190">
        <v>7493022.56223566</v>
      </c>
      <c r="C190">
        <v>1031970.07363882</v>
      </c>
    </row>
    <row r="191" spans="1:3">
      <c r="A191">
        <v>189</v>
      </c>
      <c r="B191">
        <v>7493019.80133946</v>
      </c>
      <c r="C191">
        <v>1030098.76669297</v>
      </c>
    </row>
    <row r="192" spans="1:3">
      <c r="A192">
        <v>190</v>
      </c>
      <c r="B192">
        <v>7493012.21161018</v>
      </c>
      <c r="C192">
        <v>1032232.4853848</v>
      </c>
    </row>
    <row r="193" spans="1:3">
      <c r="A193">
        <v>191</v>
      </c>
      <c r="B193">
        <v>7493036.45561682</v>
      </c>
      <c r="C193">
        <v>1031403.69036179</v>
      </c>
    </row>
    <row r="194" spans="1:3">
      <c r="A194">
        <v>192</v>
      </c>
      <c r="B194">
        <v>7493024.85852369</v>
      </c>
      <c r="C194">
        <v>1031393.23143177</v>
      </c>
    </row>
    <row r="195" spans="1:3">
      <c r="A195">
        <v>193</v>
      </c>
      <c r="B195">
        <v>7493015.62413038</v>
      </c>
      <c r="C195">
        <v>1031149.71267207</v>
      </c>
    </row>
    <row r="196" spans="1:3">
      <c r="A196">
        <v>194</v>
      </c>
      <c r="B196">
        <v>7493003.42158828</v>
      </c>
      <c r="C196">
        <v>1031995.2410264</v>
      </c>
    </row>
    <row r="197" spans="1:3">
      <c r="A197">
        <v>195</v>
      </c>
      <c r="B197">
        <v>7492997.69764656</v>
      </c>
      <c r="C197">
        <v>1033432.69400899</v>
      </c>
    </row>
    <row r="198" spans="1:3">
      <c r="A198">
        <v>196</v>
      </c>
      <c r="B198">
        <v>7493003.30323526</v>
      </c>
      <c r="C198">
        <v>1033751.01563737</v>
      </c>
    </row>
    <row r="199" spans="1:3">
      <c r="A199">
        <v>197</v>
      </c>
      <c r="B199">
        <v>7492991.33686227</v>
      </c>
      <c r="C199">
        <v>1033519.12914258</v>
      </c>
    </row>
    <row r="200" spans="1:3">
      <c r="A200">
        <v>198</v>
      </c>
      <c r="B200">
        <v>7493003.72330156</v>
      </c>
      <c r="C200">
        <v>1033312.81150638</v>
      </c>
    </row>
    <row r="201" spans="1:3">
      <c r="A201">
        <v>199</v>
      </c>
      <c r="B201">
        <v>7492999.99358833</v>
      </c>
      <c r="C201">
        <v>1033208.47823175</v>
      </c>
    </row>
    <row r="202" spans="1:3">
      <c r="A202">
        <v>200</v>
      </c>
      <c r="B202">
        <v>7492988.68699634</v>
      </c>
      <c r="C202">
        <v>1034125.63709441</v>
      </c>
    </row>
    <row r="203" spans="1:3">
      <c r="A203">
        <v>201</v>
      </c>
      <c r="B203">
        <v>7492991.65250051</v>
      </c>
      <c r="C203">
        <v>1033800.24544624</v>
      </c>
    </row>
    <row r="204" spans="1:3">
      <c r="A204">
        <v>202</v>
      </c>
      <c r="B204">
        <v>7492982.02930087</v>
      </c>
      <c r="C204">
        <v>1035136.01823146</v>
      </c>
    </row>
    <row r="205" spans="1:3">
      <c r="A205">
        <v>203</v>
      </c>
      <c r="B205">
        <v>7492985.28285493</v>
      </c>
      <c r="C205">
        <v>1034901.7731212</v>
      </c>
    </row>
    <row r="206" spans="1:3">
      <c r="A206">
        <v>204</v>
      </c>
      <c r="B206">
        <v>7492986.1027328</v>
      </c>
      <c r="C206">
        <v>1035574.88667648</v>
      </c>
    </row>
    <row r="207" spans="1:3">
      <c r="A207">
        <v>205</v>
      </c>
      <c r="B207">
        <v>7492983.78782498</v>
      </c>
      <c r="C207">
        <v>1034272.04737145</v>
      </c>
    </row>
    <row r="208" spans="1:3">
      <c r="A208">
        <v>206</v>
      </c>
      <c r="B208">
        <v>7492980.07915334</v>
      </c>
      <c r="C208">
        <v>1035525.65010179</v>
      </c>
    </row>
    <row r="209" spans="1:3">
      <c r="A209">
        <v>207</v>
      </c>
      <c r="B209">
        <v>7492985.68321371</v>
      </c>
      <c r="C209">
        <v>1036649.22576335</v>
      </c>
    </row>
    <row r="210" spans="1:3">
      <c r="A210">
        <v>208</v>
      </c>
      <c r="B210">
        <v>7492981.88173101</v>
      </c>
      <c r="C210">
        <v>1035625.57304973</v>
      </c>
    </row>
    <row r="211" spans="1:3">
      <c r="A211">
        <v>209</v>
      </c>
      <c r="B211">
        <v>7492980.73396816</v>
      </c>
      <c r="C211">
        <v>1035516.97731744</v>
      </c>
    </row>
    <row r="212" spans="1:3">
      <c r="A212">
        <v>210</v>
      </c>
      <c r="B212">
        <v>7492980.75668471</v>
      </c>
      <c r="C212">
        <v>1035332.70292433</v>
      </c>
    </row>
    <row r="213" spans="1:3">
      <c r="A213">
        <v>211</v>
      </c>
      <c r="B213">
        <v>7492979.86197622</v>
      </c>
      <c r="C213">
        <v>1035574.90664664</v>
      </c>
    </row>
    <row r="214" spans="1:3">
      <c r="A214">
        <v>212</v>
      </c>
      <c r="B214">
        <v>7492981.02583014</v>
      </c>
      <c r="C214">
        <v>1034955.17989411</v>
      </c>
    </row>
    <row r="215" spans="1:3">
      <c r="A215">
        <v>213</v>
      </c>
      <c r="B215">
        <v>7492980.32332539</v>
      </c>
      <c r="C215">
        <v>1035667.40964567</v>
      </c>
    </row>
    <row r="216" spans="1:3">
      <c r="A216">
        <v>214</v>
      </c>
      <c r="B216">
        <v>7492978.0588054</v>
      </c>
      <c r="C216">
        <v>1035150.49889691</v>
      </c>
    </row>
    <row r="217" spans="1:3">
      <c r="A217">
        <v>215</v>
      </c>
      <c r="B217">
        <v>7492978.44050561</v>
      </c>
      <c r="C217">
        <v>1035463.10928502</v>
      </c>
    </row>
    <row r="218" spans="1:3">
      <c r="A218">
        <v>216</v>
      </c>
      <c r="B218">
        <v>7492979.2525807</v>
      </c>
      <c r="C218">
        <v>1035298.17482038</v>
      </c>
    </row>
    <row r="219" spans="1:3">
      <c r="A219">
        <v>217</v>
      </c>
      <c r="B219">
        <v>7492978.2152798</v>
      </c>
      <c r="C219">
        <v>1035068.01742534</v>
      </c>
    </row>
    <row r="220" spans="1:3">
      <c r="A220">
        <v>218</v>
      </c>
      <c r="B220">
        <v>7492978.39887922</v>
      </c>
      <c r="C220">
        <v>1034963.10911385</v>
      </c>
    </row>
    <row r="221" spans="1:3">
      <c r="A221">
        <v>219</v>
      </c>
      <c r="B221">
        <v>7492978.01823751</v>
      </c>
      <c r="C221">
        <v>1035186.4914295</v>
      </c>
    </row>
    <row r="222" spans="1:3">
      <c r="A222">
        <v>220</v>
      </c>
      <c r="B222">
        <v>7492977.73264595</v>
      </c>
      <c r="C222">
        <v>1034815.98620321</v>
      </c>
    </row>
    <row r="223" spans="1:3">
      <c r="A223">
        <v>221</v>
      </c>
      <c r="B223">
        <v>7492977.85439792</v>
      </c>
      <c r="C223">
        <v>1034775.67895418</v>
      </c>
    </row>
    <row r="224" spans="1:3">
      <c r="A224">
        <v>222</v>
      </c>
      <c r="B224">
        <v>7492977.86810113</v>
      </c>
      <c r="C224">
        <v>1034750.88795574</v>
      </c>
    </row>
    <row r="225" spans="1:3">
      <c r="A225">
        <v>223</v>
      </c>
      <c r="B225">
        <v>7492977.76306222</v>
      </c>
      <c r="C225">
        <v>1034766.9428524</v>
      </c>
    </row>
    <row r="226" spans="1:3">
      <c r="A226">
        <v>224</v>
      </c>
      <c r="B226">
        <v>7492977.85717995</v>
      </c>
      <c r="C226">
        <v>1034914.28799218</v>
      </c>
    </row>
    <row r="227" spans="1:3">
      <c r="A227">
        <v>225</v>
      </c>
      <c r="B227">
        <v>7492977.52219687</v>
      </c>
      <c r="C227">
        <v>1034903.67588087</v>
      </c>
    </row>
    <row r="228" spans="1:3">
      <c r="A228">
        <v>226</v>
      </c>
      <c r="B228">
        <v>7492977.83002474</v>
      </c>
      <c r="C228">
        <v>1034839.51653079</v>
      </c>
    </row>
    <row r="229" spans="1:3">
      <c r="A229">
        <v>227</v>
      </c>
      <c r="B229">
        <v>7492977.84166578</v>
      </c>
      <c r="C229">
        <v>1034855.69802583</v>
      </c>
    </row>
    <row r="230" spans="1:3">
      <c r="A230">
        <v>228</v>
      </c>
      <c r="B230">
        <v>7492977.86064916</v>
      </c>
      <c r="C230">
        <v>1035105.00573626</v>
      </c>
    </row>
    <row r="231" spans="1:3">
      <c r="A231">
        <v>229</v>
      </c>
      <c r="B231">
        <v>7492977.52710544</v>
      </c>
      <c r="C231">
        <v>1034827.16790715</v>
      </c>
    </row>
    <row r="232" spans="1:3">
      <c r="A232">
        <v>230</v>
      </c>
      <c r="B232">
        <v>7492977.58430077</v>
      </c>
      <c r="C232">
        <v>1034859.72235692</v>
      </c>
    </row>
    <row r="233" spans="1:3">
      <c r="A233">
        <v>231</v>
      </c>
      <c r="B233">
        <v>7492977.48044777</v>
      </c>
      <c r="C233">
        <v>1034866.10057523</v>
      </c>
    </row>
    <row r="234" spans="1:3">
      <c r="A234">
        <v>232</v>
      </c>
      <c r="B234">
        <v>7492977.54216278</v>
      </c>
      <c r="C234">
        <v>1034924.81800759</v>
      </c>
    </row>
    <row r="235" spans="1:3">
      <c r="A235">
        <v>233</v>
      </c>
      <c r="B235">
        <v>7492977.40177709</v>
      </c>
      <c r="C235">
        <v>1035017.21155181</v>
      </c>
    </row>
    <row r="236" spans="1:3">
      <c r="A236">
        <v>234</v>
      </c>
      <c r="B236">
        <v>7492977.47182136</v>
      </c>
      <c r="C236">
        <v>1035046.3845057</v>
      </c>
    </row>
    <row r="237" spans="1:3">
      <c r="A237">
        <v>235</v>
      </c>
      <c r="B237">
        <v>7492977.30993648</v>
      </c>
      <c r="C237">
        <v>1035089.58595311</v>
      </c>
    </row>
    <row r="238" spans="1:3">
      <c r="A238">
        <v>236</v>
      </c>
      <c r="B238">
        <v>7492977.33345521</v>
      </c>
      <c r="C238">
        <v>1035076.52486247</v>
      </c>
    </row>
    <row r="239" spans="1:3">
      <c r="A239">
        <v>237</v>
      </c>
      <c r="B239">
        <v>7492977.35178467</v>
      </c>
      <c r="C239">
        <v>1035058.21268464</v>
      </c>
    </row>
    <row r="240" spans="1:3">
      <c r="A240">
        <v>238</v>
      </c>
      <c r="B240">
        <v>7492977.41916229</v>
      </c>
      <c r="C240">
        <v>1035087.72383833</v>
      </c>
    </row>
    <row r="241" spans="1:3">
      <c r="A241">
        <v>239</v>
      </c>
      <c r="B241">
        <v>7492977.36992123</v>
      </c>
      <c r="C241">
        <v>1035126.07476592</v>
      </c>
    </row>
    <row r="242" spans="1:3">
      <c r="A242">
        <v>240</v>
      </c>
      <c r="B242">
        <v>7492977.36352352</v>
      </c>
      <c r="C242">
        <v>1035016.71655231</v>
      </c>
    </row>
    <row r="243" spans="1:3">
      <c r="A243">
        <v>241</v>
      </c>
      <c r="B243">
        <v>7492977.28908861</v>
      </c>
      <c r="C243">
        <v>1035105.46834049</v>
      </c>
    </row>
    <row r="244" spans="1:3">
      <c r="A244">
        <v>242</v>
      </c>
      <c r="B244">
        <v>7492977.34437762</v>
      </c>
      <c r="C244">
        <v>1035159.24540915</v>
      </c>
    </row>
    <row r="245" spans="1:3">
      <c r="A245">
        <v>243</v>
      </c>
      <c r="B245">
        <v>7492977.32882394</v>
      </c>
      <c r="C245">
        <v>1035172.48709607</v>
      </c>
    </row>
    <row r="246" spans="1:3">
      <c r="A246">
        <v>244</v>
      </c>
      <c r="B246">
        <v>7492977.42593026</v>
      </c>
      <c r="C246">
        <v>1035133.65577692</v>
      </c>
    </row>
    <row r="247" spans="1:3">
      <c r="A247">
        <v>245</v>
      </c>
      <c r="B247">
        <v>7492977.32170322</v>
      </c>
      <c r="C247">
        <v>1035149.89172561</v>
      </c>
    </row>
    <row r="248" spans="1:3">
      <c r="A248">
        <v>246</v>
      </c>
      <c r="B248">
        <v>7492977.29084195</v>
      </c>
      <c r="C248">
        <v>1035087.46996006</v>
      </c>
    </row>
    <row r="249" spans="1:3">
      <c r="A249">
        <v>247</v>
      </c>
      <c r="B249">
        <v>7492977.28982267</v>
      </c>
      <c r="C249">
        <v>1035020.51701261</v>
      </c>
    </row>
    <row r="250" spans="1:3">
      <c r="A250">
        <v>248</v>
      </c>
      <c r="B250">
        <v>7492977.27042118</v>
      </c>
      <c r="C250">
        <v>1035099.14463393</v>
      </c>
    </row>
    <row r="251" spans="1:3">
      <c r="A251">
        <v>249</v>
      </c>
      <c r="B251">
        <v>7492977.26639241</v>
      </c>
      <c r="C251">
        <v>1035054.81538227</v>
      </c>
    </row>
    <row r="252" spans="1:3">
      <c r="A252">
        <v>250</v>
      </c>
      <c r="B252">
        <v>7492977.28795708</v>
      </c>
      <c r="C252">
        <v>1035048.49100599</v>
      </c>
    </row>
    <row r="253" spans="1:3">
      <c r="A253">
        <v>251</v>
      </c>
      <c r="B253">
        <v>7492977.25837184</v>
      </c>
      <c r="C253">
        <v>1035040.66345027</v>
      </c>
    </row>
    <row r="254" spans="1:3">
      <c r="A254">
        <v>252</v>
      </c>
      <c r="B254">
        <v>7492977.25150584</v>
      </c>
      <c r="C254">
        <v>1035048.08004359</v>
      </c>
    </row>
    <row r="255" spans="1:3">
      <c r="A255">
        <v>253</v>
      </c>
      <c r="B255">
        <v>7492977.2550811</v>
      </c>
      <c r="C255">
        <v>1035030.02779443</v>
      </c>
    </row>
    <row r="256" spans="1:3">
      <c r="A256">
        <v>254</v>
      </c>
      <c r="B256">
        <v>7492977.25312395</v>
      </c>
      <c r="C256">
        <v>1035049.56982405</v>
      </c>
    </row>
    <row r="257" spans="1:3">
      <c r="A257">
        <v>255</v>
      </c>
      <c r="B257">
        <v>7492977.25678512</v>
      </c>
      <c r="C257">
        <v>1035069.65427705</v>
      </c>
    </row>
    <row r="258" spans="1:3">
      <c r="A258">
        <v>256</v>
      </c>
      <c r="B258">
        <v>7492977.24171999</v>
      </c>
      <c r="C258">
        <v>1035057.23421649</v>
      </c>
    </row>
    <row r="259" spans="1:3">
      <c r="A259">
        <v>257</v>
      </c>
      <c r="B259">
        <v>7492977.24571397</v>
      </c>
      <c r="C259">
        <v>1035073.46718409</v>
      </c>
    </row>
    <row r="260" spans="1:3">
      <c r="A260">
        <v>258</v>
      </c>
      <c r="B260">
        <v>7492977.24747396</v>
      </c>
      <c r="C260">
        <v>1035045.61315004</v>
      </c>
    </row>
    <row r="261" spans="1:3">
      <c r="A261">
        <v>259</v>
      </c>
      <c r="B261">
        <v>7492977.24849107</v>
      </c>
      <c r="C261">
        <v>1035056.24355085</v>
      </c>
    </row>
    <row r="262" spans="1:3">
      <c r="A262">
        <v>260</v>
      </c>
      <c r="B262">
        <v>7492977.24657293</v>
      </c>
      <c r="C262">
        <v>1035052.85535661</v>
      </c>
    </row>
    <row r="263" spans="1:3">
      <c r="A263">
        <v>261</v>
      </c>
      <c r="B263">
        <v>7492977.23799122</v>
      </c>
      <c r="C263">
        <v>1035063.36632027</v>
      </c>
    </row>
    <row r="264" spans="1:3">
      <c r="A264">
        <v>262</v>
      </c>
      <c r="B264">
        <v>7492977.24251851</v>
      </c>
      <c r="C264">
        <v>1035060.81855453</v>
      </c>
    </row>
    <row r="265" spans="1:3">
      <c r="A265">
        <v>263</v>
      </c>
      <c r="B265">
        <v>7492977.23611411</v>
      </c>
      <c r="C265">
        <v>1035062.58939985</v>
      </c>
    </row>
    <row r="266" spans="1:3">
      <c r="A266">
        <v>264</v>
      </c>
      <c r="B266">
        <v>7492977.24473217</v>
      </c>
      <c r="C266">
        <v>1035050.03128436</v>
      </c>
    </row>
    <row r="267" spans="1:3">
      <c r="A267">
        <v>265</v>
      </c>
      <c r="B267">
        <v>7492977.23717343</v>
      </c>
      <c r="C267">
        <v>1035090.59045772</v>
      </c>
    </row>
    <row r="268" spans="1:3">
      <c r="A268">
        <v>266</v>
      </c>
      <c r="B268">
        <v>7492977.23671155</v>
      </c>
      <c r="C268">
        <v>1035057.77097574</v>
      </c>
    </row>
    <row r="269" spans="1:3">
      <c r="A269">
        <v>267</v>
      </c>
      <c r="B269">
        <v>7492977.23733933</v>
      </c>
      <c r="C269">
        <v>1035053.87354973</v>
      </c>
    </row>
    <row r="270" spans="1:3">
      <c r="A270">
        <v>268</v>
      </c>
      <c r="B270">
        <v>7492977.2350977</v>
      </c>
      <c r="C270">
        <v>1035067.99888563</v>
      </c>
    </row>
    <row r="271" spans="1:3">
      <c r="A271">
        <v>269</v>
      </c>
      <c r="B271">
        <v>7492977.2355562</v>
      </c>
      <c r="C271">
        <v>1035069.50053201</v>
      </c>
    </row>
    <row r="272" spans="1:3">
      <c r="A272">
        <v>270</v>
      </c>
      <c r="B272">
        <v>7492977.23573213</v>
      </c>
      <c r="C272">
        <v>1035065.95474921</v>
      </c>
    </row>
    <row r="273" spans="1:3">
      <c r="A273">
        <v>271</v>
      </c>
      <c r="B273">
        <v>7492977.23566508</v>
      </c>
      <c r="C273">
        <v>1035067.6018122</v>
      </c>
    </row>
    <row r="274" spans="1:3">
      <c r="A274">
        <v>272</v>
      </c>
      <c r="B274">
        <v>7492977.23555875</v>
      </c>
      <c r="C274">
        <v>1035065.78140043</v>
      </c>
    </row>
    <row r="275" spans="1:3">
      <c r="A275">
        <v>273</v>
      </c>
      <c r="B275">
        <v>7492977.23582039</v>
      </c>
      <c r="C275">
        <v>1035076.03994157</v>
      </c>
    </row>
    <row r="276" spans="1:3">
      <c r="A276">
        <v>274</v>
      </c>
      <c r="B276">
        <v>7492977.23564648</v>
      </c>
      <c r="C276">
        <v>1035069.04197356</v>
      </c>
    </row>
    <row r="277" spans="1:3">
      <c r="A277">
        <v>275</v>
      </c>
      <c r="B277">
        <v>7492977.23525195</v>
      </c>
      <c r="C277">
        <v>1035070.29298261</v>
      </c>
    </row>
    <row r="278" spans="1:3">
      <c r="A278">
        <v>276</v>
      </c>
      <c r="B278">
        <v>7492977.23542891</v>
      </c>
      <c r="C278">
        <v>1035065.67121877</v>
      </c>
    </row>
    <row r="279" spans="1:3">
      <c r="A279">
        <v>277</v>
      </c>
      <c r="B279">
        <v>7492977.2352298</v>
      </c>
      <c r="C279">
        <v>1035082.16132818</v>
      </c>
    </row>
    <row r="280" spans="1:3">
      <c r="A280">
        <v>278</v>
      </c>
      <c r="B280">
        <v>7492977.23490634</v>
      </c>
      <c r="C280">
        <v>1035068.61880713</v>
      </c>
    </row>
    <row r="281" spans="1:3">
      <c r="A281">
        <v>279</v>
      </c>
      <c r="B281">
        <v>7492977.23495824</v>
      </c>
      <c r="C281">
        <v>1035069.28062717</v>
      </c>
    </row>
    <row r="282" spans="1:3">
      <c r="A282">
        <v>280</v>
      </c>
      <c r="B282">
        <v>7492977.23460479</v>
      </c>
      <c r="C282">
        <v>1035070.19033343</v>
      </c>
    </row>
    <row r="283" spans="1:3">
      <c r="A283">
        <v>281</v>
      </c>
      <c r="B283">
        <v>7492977.23470355</v>
      </c>
      <c r="C283">
        <v>1035068.5995294</v>
      </c>
    </row>
    <row r="284" spans="1:3">
      <c r="A284">
        <v>282</v>
      </c>
      <c r="B284">
        <v>7492977.23462485</v>
      </c>
      <c r="C284">
        <v>1035069.75655292</v>
      </c>
    </row>
    <row r="285" spans="1:3">
      <c r="A285">
        <v>283</v>
      </c>
      <c r="B285">
        <v>7492977.23462218</v>
      </c>
      <c r="C285">
        <v>1035071.06528128</v>
      </c>
    </row>
    <row r="286" spans="1:3">
      <c r="A286">
        <v>284</v>
      </c>
      <c r="B286">
        <v>7492977.2346588</v>
      </c>
      <c r="C286">
        <v>1035070.22985228</v>
      </c>
    </row>
    <row r="287" spans="1:3">
      <c r="A287">
        <v>285</v>
      </c>
      <c r="B287">
        <v>7492977.23447431</v>
      </c>
      <c r="C287">
        <v>1035069.63636065</v>
      </c>
    </row>
    <row r="288" spans="1:3">
      <c r="A288">
        <v>286</v>
      </c>
      <c r="B288">
        <v>7492977.23444812</v>
      </c>
      <c r="C288">
        <v>1035076.91867985</v>
      </c>
    </row>
    <row r="289" spans="1:3">
      <c r="A289">
        <v>287</v>
      </c>
      <c r="B289">
        <v>7492977.2344699</v>
      </c>
      <c r="C289">
        <v>1035078.02080245</v>
      </c>
    </row>
    <row r="290" spans="1:3">
      <c r="A290">
        <v>288</v>
      </c>
      <c r="B290">
        <v>7492977.23452429</v>
      </c>
      <c r="C290">
        <v>1035078.58158211</v>
      </c>
    </row>
    <row r="291" spans="1:3">
      <c r="A291">
        <v>289</v>
      </c>
      <c r="B291">
        <v>7492977.23446488</v>
      </c>
      <c r="C291">
        <v>1035077.86098562</v>
      </c>
    </row>
    <row r="292" spans="1:3">
      <c r="A292">
        <v>290</v>
      </c>
      <c r="B292">
        <v>7492977.23444172</v>
      </c>
      <c r="C292">
        <v>1035076.28187871</v>
      </c>
    </row>
    <row r="293" spans="1:3">
      <c r="A293">
        <v>291</v>
      </c>
      <c r="B293">
        <v>7492977.23447813</v>
      </c>
      <c r="C293">
        <v>1035075.75442967</v>
      </c>
    </row>
    <row r="294" spans="1:3">
      <c r="A294">
        <v>292</v>
      </c>
      <c r="B294">
        <v>7492977.23445676</v>
      </c>
      <c r="C294">
        <v>1035076.02151854</v>
      </c>
    </row>
    <row r="295" spans="1:3">
      <c r="A295">
        <v>293</v>
      </c>
      <c r="B295">
        <v>7492977.23445386</v>
      </c>
      <c r="C295">
        <v>1035075.67124357</v>
      </c>
    </row>
    <row r="296" spans="1:3">
      <c r="A296">
        <v>294</v>
      </c>
      <c r="B296">
        <v>7492977.23445319</v>
      </c>
      <c r="C296">
        <v>1035076.41923803</v>
      </c>
    </row>
    <row r="297" spans="1:3">
      <c r="A297">
        <v>295</v>
      </c>
      <c r="B297">
        <v>7492977.23449251</v>
      </c>
      <c r="C297">
        <v>1035076.65870262</v>
      </c>
    </row>
    <row r="298" spans="1:3">
      <c r="A298">
        <v>296</v>
      </c>
      <c r="B298">
        <v>7492977.23447229</v>
      </c>
      <c r="C298">
        <v>1035078.1305332</v>
      </c>
    </row>
    <row r="299" spans="1:3">
      <c r="A299">
        <v>297</v>
      </c>
      <c r="B299">
        <v>7492977.23441728</v>
      </c>
      <c r="C299">
        <v>1035074.33008801</v>
      </c>
    </row>
    <row r="300" spans="1:3">
      <c r="A300">
        <v>298</v>
      </c>
      <c r="B300">
        <v>7492977.23441764</v>
      </c>
      <c r="C300">
        <v>1035074.32170139</v>
      </c>
    </row>
    <row r="301" spans="1:3">
      <c r="A301">
        <v>299</v>
      </c>
      <c r="B301">
        <v>7492977.23443166</v>
      </c>
      <c r="C301">
        <v>1035074.26100718</v>
      </c>
    </row>
    <row r="302" spans="1:3">
      <c r="A302">
        <v>300</v>
      </c>
      <c r="B302">
        <v>7492977.23440525</v>
      </c>
      <c r="C302">
        <v>1035074.46141471</v>
      </c>
    </row>
    <row r="303" spans="1:3">
      <c r="A303">
        <v>301</v>
      </c>
      <c r="B303">
        <v>7492977.2344092</v>
      </c>
      <c r="C303">
        <v>1035074.02269237</v>
      </c>
    </row>
    <row r="304" spans="1:3">
      <c r="A304">
        <v>302</v>
      </c>
      <c r="B304">
        <v>7492977.23442452</v>
      </c>
      <c r="C304">
        <v>1035072.25619301</v>
      </c>
    </row>
    <row r="305" spans="1:3">
      <c r="A305">
        <v>303</v>
      </c>
      <c r="B305">
        <v>7492977.23440558</v>
      </c>
      <c r="C305">
        <v>1035073.68284423</v>
      </c>
    </row>
    <row r="306" spans="1:3">
      <c r="A306">
        <v>304</v>
      </c>
      <c r="B306">
        <v>7492977.23441218</v>
      </c>
      <c r="C306">
        <v>1035074.638347</v>
      </c>
    </row>
    <row r="307" spans="1:3">
      <c r="A307">
        <v>305</v>
      </c>
      <c r="B307">
        <v>7492977.23441447</v>
      </c>
      <c r="C307">
        <v>1035075.68133593</v>
      </c>
    </row>
    <row r="308" spans="1:3">
      <c r="A308">
        <v>306</v>
      </c>
      <c r="B308">
        <v>7492977.23440783</v>
      </c>
      <c r="C308">
        <v>1035074.25889087</v>
      </c>
    </row>
    <row r="309" spans="1:3">
      <c r="A309">
        <v>307</v>
      </c>
      <c r="B309">
        <v>7492977.23440189</v>
      </c>
      <c r="C309">
        <v>1035074.8582682</v>
      </c>
    </row>
    <row r="310" spans="1:3">
      <c r="A310">
        <v>308</v>
      </c>
      <c r="B310">
        <v>7492977.23441</v>
      </c>
      <c r="C310">
        <v>1035074.85993411</v>
      </c>
    </row>
    <row r="311" spans="1:3">
      <c r="A311">
        <v>309</v>
      </c>
      <c r="B311">
        <v>7492977.23440376</v>
      </c>
      <c r="C311">
        <v>1035074.52830351</v>
      </c>
    </row>
    <row r="312" spans="1:3">
      <c r="A312">
        <v>310</v>
      </c>
      <c r="B312">
        <v>7492977.23440546</v>
      </c>
      <c r="C312">
        <v>1035074.6119648</v>
      </c>
    </row>
    <row r="313" spans="1:3">
      <c r="A313">
        <v>311</v>
      </c>
      <c r="B313">
        <v>7492977.23439097</v>
      </c>
      <c r="C313">
        <v>1035073.94217831</v>
      </c>
    </row>
    <row r="314" spans="1:3">
      <c r="A314">
        <v>312</v>
      </c>
      <c r="B314">
        <v>7492977.23438996</v>
      </c>
      <c r="C314">
        <v>1035074.94018733</v>
      </c>
    </row>
    <row r="315" spans="1:3">
      <c r="A315">
        <v>313</v>
      </c>
      <c r="B315">
        <v>7492977.23438776</v>
      </c>
      <c r="C315">
        <v>1035074.6686971</v>
      </c>
    </row>
    <row r="316" spans="1:3">
      <c r="A316">
        <v>314</v>
      </c>
      <c r="B316">
        <v>7492977.2343915</v>
      </c>
      <c r="C316">
        <v>1035074.55474759</v>
      </c>
    </row>
    <row r="317" spans="1:3">
      <c r="A317">
        <v>315</v>
      </c>
      <c r="B317">
        <v>7492977.23439114</v>
      </c>
      <c r="C317">
        <v>1035075.04426583</v>
      </c>
    </row>
    <row r="318" spans="1:3">
      <c r="A318">
        <v>316</v>
      </c>
      <c r="B318">
        <v>7492977.23439255</v>
      </c>
      <c r="C318">
        <v>1035074.03457337</v>
      </c>
    </row>
    <row r="319" spans="1:3">
      <c r="A319">
        <v>317</v>
      </c>
      <c r="B319">
        <v>7492977.23438753</v>
      </c>
      <c r="C319">
        <v>1035074.56050915</v>
      </c>
    </row>
    <row r="320" spans="1:3">
      <c r="A320">
        <v>318</v>
      </c>
      <c r="B320">
        <v>7492977.23439187</v>
      </c>
      <c r="C320">
        <v>1035073.14917898</v>
      </c>
    </row>
    <row r="321" spans="1:3">
      <c r="A321">
        <v>319</v>
      </c>
      <c r="B321">
        <v>7492977.23438902</v>
      </c>
      <c r="C321">
        <v>1035074.6359046</v>
      </c>
    </row>
    <row r="322" spans="1:3">
      <c r="A322">
        <v>320</v>
      </c>
      <c r="B322">
        <v>7492977.23439761</v>
      </c>
      <c r="C322">
        <v>1035074.8506953</v>
      </c>
    </row>
    <row r="323" spans="1:3">
      <c r="A323">
        <v>321</v>
      </c>
      <c r="B323">
        <v>7492977.23438785</v>
      </c>
      <c r="C323">
        <v>1035074.67445302</v>
      </c>
    </row>
    <row r="324" spans="1:3">
      <c r="A324">
        <v>322</v>
      </c>
      <c r="B324">
        <v>7492977.23438866</v>
      </c>
      <c r="C324">
        <v>1035074.77915505</v>
      </c>
    </row>
    <row r="325" spans="1:3">
      <c r="A325">
        <v>323</v>
      </c>
      <c r="B325">
        <v>7492977.23438814</v>
      </c>
      <c r="C325">
        <v>1035074.55164801</v>
      </c>
    </row>
    <row r="326" spans="1:3">
      <c r="A326">
        <v>324</v>
      </c>
      <c r="B326">
        <v>7492977.23438821</v>
      </c>
      <c r="C326">
        <v>1035074.52285852</v>
      </c>
    </row>
    <row r="327" spans="1:3">
      <c r="A327">
        <v>325</v>
      </c>
      <c r="B327">
        <v>7492977.23438644</v>
      </c>
      <c r="C327">
        <v>1035074.1797944</v>
      </c>
    </row>
    <row r="328" spans="1:3">
      <c r="A328">
        <v>326</v>
      </c>
      <c r="B328">
        <v>7492977.23438739</v>
      </c>
      <c r="C328">
        <v>1035074.44136417</v>
      </c>
    </row>
    <row r="329" spans="1:3">
      <c r="A329">
        <v>327</v>
      </c>
      <c r="B329">
        <v>7492977.2343862</v>
      </c>
      <c r="C329">
        <v>1035073.49189389</v>
      </c>
    </row>
    <row r="330" spans="1:3">
      <c r="A330">
        <v>328</v>
      </c>
      <c r="B330">
        <v>7492977.23438696</v>
      </c>
      <c r="C330">
        <v>1035073.47427835</v>
      </c>
    </row>
    <row r="331" spans="1:3">
      <c r="A331">
        <v>329</v>
      </c>
      <c r="B331">
        <v>7492977.23438609</v>
      </c>
      <c r="C331">
        <v>1035073.38591644</v>
      </c>
    </row>
    <row r="332" spans="1:3">
      <c r="A332">
        <v>330</v>
      </c>
      <c r="B332">
        <v>7492977.23438634</v>
      </c>
      <c r="C332">
        <v>1035073.37300382</v>
      </c>
    </row>
    <row r="333" spans="1:3">
      <c r="A333">
        <v>331</v>
      </c>
      <c r="B333">
        <v>7492977.23438565</v>
      </c>
      <c r="C333">
        <v>1035073.16187646</v>
      </c>
    </row>
    <row r="334" spans="1:3">
      <c r="A334">
        <v>332</v>
      </c>
      <c r="B334">
        <v>7492977.23438594</v>
      </c>
      <c r="C334">
        <v>1035073.13579126</v>
      </c>
    </row>
    <row r="335" spans="1:3">
      <c r="A335">
        <v>333</v>
      </c>
      <c r="B335">
        <v>7492977.23438731</v>
      </c>
      <c r="C335">
        <v>1035073.12790603</v>
      </c>
    </row>
    <row r="336" spans="1:3">
      <c r="A336">
        <v>334</v>
      </c>
      <c r="B336">
        <v>7492977.23438604</v>
      </c>
      <c r="C336">
        <v>1035072.98348381</v>
      </c>
    </row>
    <row r="337" spans="1:3">
      <c r="A337">
        <v>335</v>
      </c>
      <c r="B337">
        <v>7492977.23438589</v>
      </c>
      <c r="C337">
        <v>1035073.02659081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2623403.40274207</v>
      </c>
      <c r="C2">
        <v>3404231.22769625</v>
      </c>
    </row>
    <row r="3" spans="1:3">
      <c r="A3">
        <v>1</v>
      </c>
      <c r="B3">
        <v>17064129.820413</v>
      </c>
      <c r="C3">
        <v>3404231.22769625</v>
      </c>
    </row>
    <row r="4" spans="1:3">
      <c r="A4">
        <v>2</v>
      </c>
      <c r="B4">
        <v>16831656.7124315</v>
      </c>
      <c r="C4">
        <v>3404231.22769625</v>
      </c>
    </row>
    <row r="5" spans="1:3">
      <c r="A5">
        <v>3</v>
      </c>
      <c r="B5">
        <v>16596442.3073451</v>
      </c>
      <c r="C5">
        <v>3404231.22769625</v>
      </c>
    </row>
    <row r="6" spans="1:3">
      <c r="A6">
        <v>4</v>
      </c>
      <c r="B6">
        <v>16361048.5955348</v>
      </c>
      <c r="C6">
        <v>3404231.22769625</v>
      </c>
    </row>
    <row r="7" spans="1:3">
      <c r="A7">
        <v>5</v>
      </c>
      <c r="B7">
        <v>16124705.3152446</v>
      </c>
      <c r="C7">
        <v>3404231.22769625</v>
      </c>
    </row>
    <row r="8" spans="1:3">
      <c r="A8">
        <v>6</v>
      </c>
      <c r="B8">
        <v>15888652.66364</v>
      </c>
      <c r="C8">
        <v>3404231.22769625</v>
      </c>
    </row>
    <row r="9" spans="1:3">
      <c r="A9">
        <v>7</v>
      </c>
      <c r="B9">
        <v>15653772.1862367</v>
      </c>
      <c r="C9">
        <v>3404231.22769625</v>
      </c>
    </row>
    <row r="10" spans="1:3">
      <c r="A10">
        <v>8</v>
      </c>
      <c r="B10">
        <v>15356605.6434361</v>
      </c>
      <c r="C10">
        <v>3404231.22769625</v>
      </c>
    </row>
    <row r="11" spans="1:3">
      <c r="A11">
        <v>9</v>
      </c>
      <c r="B11">
        <v>15083226.0199886</v>
      </c>
      <c r="C11">
        <v>3404231.22769625</v>
      </c>
    </row>
    <row r="12" spans="1:3">
      <c r="A12">
        <v>10</v>
      </c>
      <c r="B12">
        <v>9141084.4399197</v>
      </c>
      <c r="C12">
        <v>3404231.22769625</v>
      </c>
    </row>
    <row r="13" spans="1:3">
      <c r="A13">
        <v>11</v>
      </c>
      <c r="B13">
        <v>7080815.41086094</v>
      </c>
      <c r="C13">
        <v>3404231.22769625</v>
      </c>
    </row>
    <row r="14" spans="1:3">
      <c r="A14">
        <v>12</v>
      </c>
      <c r="B14">
        <v>6591890.40489076</v>
      </c>
      <c r="C14">
        <v>3404231.22769625</v>
      </c>
    </row>
    <row r="15" spans="1:3">
      <c r="A15">
        <v>13</v>
      </c>
      <c r="B15">
        <v>6241535.51537208</v>
      </c>
      <c r="C15">
        <v>3404231.22769625</v>
      </c>
    </row>
    <row r="16" spans="1:3">
      <c r="A16">
        <v>14</v>
      </c>
      <c r="B16">
        <v>6242873.03105728</v>
      </c>
      <c r="C16">
        <v>3404231.22769625</v>
      </c>
    </row>
    <row r="17" spans="1:3">
      <c r="A17">
        <v>15</v>
      </c>
      <c r="B17">
        <v>5958507.08202064</v>
      </c>
      <c r="C17">
        <v>3404231.22769625</v>
      </c>
    </row>
    <row r="18" spans="1:3">
      <c r="A18">
        <v>16</v>
      </c>
      <c r="B18">
        <v>5967339.69963186</v>
      </c>
      <c r="C18">
        <v>3404231.22769625</v>
      </c>
    </row>
    <row r="19" spans="1:3">
      <c r="A19">
        <v>17</v>
      </c>
      <c r="B19">
        <v>5908690.86051783</v>
      </c>
      <c r="C19">
        <v>3404231.22769625</v>
      </c>
    </row>
    <row r="20" spans="1:3">
      <c r="A20">
        <v>18</v>
      </c>
      <c r="B20">
        <v>5967367.15829415</v>
      </c>
      <c r="C20">
        <v>3404231.22769625</v>
      </c>
    </row>
    <row r="21" spans="1:3">
      <c r="A21">
        <v>19</v>
      </c>
      <c r="B21">
        <v>5908776.01672835</v>
      </c>
      <c r="C21">
        <v>3404231.22769625</v>
      </c>
    </row>
    <row r="22" spans="1:3">
      <c r="A22">
        <v>20</v>
      </c>
      <c r="B22">
        <v>5601242.20580657</v>
      </c>
      <c r="C22">
        <v>3404231.22769625</v>
      </c>
    </row>
    <row r="23" spans="1:3">
      <c r="A23">
        <v>21</v>
      </c>
      <c r="B23">
        <v>4998154.0377911</v>
      </c>
      <c r="C23">
        <v>3404231.22769625</v>
      </c>
    </row>
    <row r="24" spans="1:3">
      <c r="A24">
        <v>22</v>
      </c>
      <c r="B24">
        <v>4609497.92758593</v>
      </c>
      <c r="C24">
        <v>3404231.22769625</v>
      </c>
    </row>
    <row r="25" spans="1:3">
      <c r="A25">
        <v>23</v>
      </c>
      <c r="B25">
        <v>4346391.33809211</v>
      </c>
      <c r="C25">
        <v>3404231.22769625</v>
      </c>
    </row>
    <row r="26" spans="1:3">
      <c r="A26">
        <v>24</v>
      </c>
      <c r="B26">
        <v>4328136.27797267</v>
      </c>
      <c r="C26">
        <v>3404231.22769625</v>
      </c>
    </row>
    <row r="27" spans="1:3">
      <c r="A27">
        <v>25</v>
      </c>
      <c r="B27">
        <v>4329414.91213577</v>
      </c>
      <c r="C27">
        <v>3404231.22769625</v>
      </c>
    </row>
    <row r="28" spans="1:3">
      <c r="A28">
        <v>26</v>
      </c>
      <c r="B28">
        <v>4142002.82914691</v>
      </c>
      <c r="C28">
        <v>3404231.22769625</v>
      </c>
    </row>
    <row r="29" spans="1:3">
      <c r="A29">
        <v>27</v>
      </c>
      <c r="B29">
        <v>4036258.2346722</v>
      </c>
      <c r="C29">
        <v>3404231.22769625</v>
      </c>
    </row>
    <row r="30" spans="1:3">
      <c r="A30">
        <v>28</v>
      </c>
      <c r="B30">
        <v>4031168.02771472</v>
      </c>
      <c r="C30">
        <v>3404231.22769625</v>
      </c>
    </row>
    <row r="31" spans="1:3">
      <c r="A31">
        <v>29</v>
      </c>
      <c r="B31">
        <v>3892747.26555586</v>
      </c>
      <c r="C31">
        <v>3404231.22769625</v>
      </c>
    </row>
    <row r="32" spans="1:3">
      <c r="A32">
        <v>30</v>
      </c>
      <c r="B32">
        <v>3747414.48160245</v>
      </c>
      <c r="C32">
        <v>3404231.22769625</v>
      </c>
    </row>
    <row r="33" spans="1:3">
      <c r="A33">
        <v>31</v>
      </c>
      <c r="B33">
        <v>3544167.62952814</v>
      </c>
      <c r="C33">
        <v>3404231.22769625</v>
      </c>
    </row>
    <row r="34" spans="1:3">
      <c r="A34">
        <v>32</v>
      </c>
      <c r="B34">
        <v>3404406.68705246</v>
      </c>
      <c r="C34">
        <v>3404231.22769625</v>
      </c>
    </row>
    <row r="35" spans="1:3">
      <c r="A35">
        <v>33</v>
      </c>
      <c r="B35">
        <v>3287823.79849273</v>
      </c>
      <c r="C35">
        <v>3404231.22769625</v>
      </c>
    </row>
    <row r="36" spans="1:3">
      <c r="A36">
        <v>34</v>
      </c>
      <c r="B36">
        <v>3211881.13735198</v>
      </c>
      <c r="C36">
        <v>3404231.22769625</v>
      </c>
    </row>
    <row r="37" spans="1:3">
      <c r="A37">
        <v>35</v>
      </c>
      <c r="B37">
        <v>3163248.84238659</v>
      </c>
      <c r="C37">
        <v>3404231.22769625</v>
      </c>
    </row>
    <row r="38" spans="1:3">
      <c r="A38">
        <v>36</v>
      </c>
      <c r="B38">
        <v>3151145.70649016</v>
      </c>
      <c r="C38">
        <v>3404231.22769625</v>
      </c>
    </row>
    <row r="39" spans="1:3">
      <c r="A39">
        <v>37</v>
      </c>
      <c r="B39">
        <v>3065196.43172101</v>
      </c>
      <c r="C39">
        <v>3404231.22769625</v>
      </c>
    </row>
    <row r="40" spans="1:3">
      <c r="A40">
        <v>38</v>
      </c>
      <c r="B40">
        <v>3022298.0245877</v>
      </c>
      <c r="C40">
        <v>3404231.22769625</v>
      </c>
    </row>
    <row r="41" spans="1:3">
      <c r="A41">
        <v>39</v>
      </c>
      <c r="B41">
        <v>2968720.29443919</v>
      </c>
      <c r="C41">
        <v>3404231.22769625</v>
      </c>
    </row>
    <row r="42" spans="1:3">
      <c r="A42">
        <v>40</v>
      </c>
      <c r="B42">
        <v>2971572.60253022</v>
      </c>
      <c r="C42">
        <v>3404231.22769625</v>
      </c>
    </row>
    <row r="43" spans="1:3">
      <c r="A43">
        <v>41</v>
      </c>
      <c r="B43">
        <v>2869961.73717196</v>
      </c>
      <c r="C43">
        <v>3404231.22769625</v>
      </c>
    </row>
    <row r="44" spans="1:3">
      <c r="A44">
        <v>42</v>
      </c>
      <c r="B44">
        <v>2780769.58899093</v>
      </c>
      <c r="C44">
        <v>3404231.22769625</v>
      </c>
    </row>
    <row r="45" spans="1:3">
      <c r="A45">
        <v>43</v>
      </c>
      <c r="B45">
        <v>2698970.88328173</v>
      </c>
      <c r="C45">
        <v>3404231.22769625</v>
      </c>
    </row>
    <row r="46" spans="1:3">
      <c r="A46">
        <v>44</v>
      </c>
      <c r="B46">
        <v>2657382.93520566</v>
      </c>
      <c r="C46">
        <v>3404231.22769625</v>
      </c>
    </row>
    <row r="47" spans="1:3">
      <c r="A47">
        <v>45</v>
      </c>
      <c r="B47">
        <v>2656000.37051651</v>
      </c>
      <c r="C47">
        <v>3404231.22769625</v>
      </c>
    </row>
    <row r="48" spans="1:3">
      <c r="A48">
        <v>46</v>
      </c>
      <c r="B48">
        <v>2650351.30995447</v>
      </c>
      <c r="C48">
        <v>3404231.22769625</v>
      </c>
    </row>
    <row r="49" spans="1:3">
      <c r="A49">
        <v>47</v>
      </c>
      <c r="B49">
        <v>2584292.06744691</v>
      </c>
      <c r="C49">
        <v>3404231.22769625</v>
      </c>
    </row>
    <row r="50" spans="1:3">
      <c r="A50">
        <v>48</v>
      </c>
      <c r="B50">
        <v>2536961.94963012</v>
      </c>
      <c r="C50">
        <v>3404231.22769625</v>
      </c>
    </row>
    <row r="51" spans="1:3">
      <c r="A51">
        <v>49</v>
      </c>
      <c r="B51">
        <v>2515969.19844335</v>
      </c>
      <c r="C51">
        <v>3404231.22769625</v>
      </c>
    </row>
    <row r="52" spans="1:3">
      <c r="A52">
        <v>50</v>
      </c>
      <c r="B52">
        <v>2480844.74335842</v>
      </c>
      <c r="C52">
        <v>3404231.22769625</v>
      </c>
    </row>
    <row r="53" spans="1:3">
      <c r="A53">
        <v>51</v>
      </c>
      <c r="B53">
        <v>2430537.5341734</v>
      </c>
      <c r="C53">
        <v>3404231.22769625</v>
      </c>
    </row>
    <row r="54" spans="1:3">
      <c r="A54">
        <v>52</v>
      </c>
      <c r="B54">
        <v>2376227.91442713</v>
      </c>
      <c r="C54">
        <v>3404231.22769625</v>
      </c>
    </row>
    <row r="55" spans="1:3">
      <c r="A55">
        <v>53</v>
      </c>
      <c r="B55">
        <v>2331302.59223611</v>
      </c>
      <c r="C55">
        <v>3404231.22769625</v>
      </c>
    </row>
    <row r="56" spans="1:3">
      <c r="A56">
        <v>54</v>
      </c>
      <c r="B56">
        <v>2297224.09341294</v>
      </c>
      <c r="C56">
        <v>3404231.22769625</v>
      </c>
    </row>
    <row r="57" spans="1:3">
      <c r="A57">
        <v>55</v>
      </c>
      <c r="B57">
        <v>2277727.96419396</v>
      </c>
      <c r="C57">
        <v>3404231.22769625</v>
      </c>
    </row>
    <row r="58" spans="1:3">
      <c r="A58">
        <v>56</v>
      </c>
      <c r="B58">
        <v>2283253.22815376</v>
      </c>
      <c r="C58">
        <v>3404231.22769625</v>
      </c>
    </row>
    <row r="59" spans="1:3">
      <c r="A59">
        <v>57</v>
      </c>
      <c r="B59">
        <v>2234444.01186</v>
      </c>
      <c r="C59">
        <v>3404231.22769625</v>
      </c>
    </row>
    <row r="60" spans="1:3">
      <c r="A60">
        <v>58</v>
      </c>
      <c r="B60">
        <v>2207767.45324319</v>
      </c>
      <c r="C60">
        <v>3404231.22769625</v>
      </c>
    </row>
    <row r="61" spans="1:3">
      <c r="A61">
        <v>59</v>
      </c>
      <c r="B61">
        <v>2179244.85238273</v>
      </c>
      <c r="C61">
        <v>3404231.22769625</v>
      </c>
    </row>
    <row r="62" spans="1:3">
      <c r="A62">
        <v>60</v>
      </c>
      <c r="B62">
        <v>2148333.6889266</v>
      </c>
      <c r="C62">
        <v>3404231.22769625</v>
      </c>
    </row>
    <row r="63" spans="1:3">
      <c r="A63">
        <v>61</v>
      </c>
      <c r="B63">
        <v>2115994.15211439</v>
      </c>
      <c r="C63">
        <v>3404231.22769625</v>
      </c>
    </row>
    <row r="64" spans="1:3">
      <c r="A64">
        <v>62</v>
      </c>
      <c r="B64">
        <v>2085704.90672762</v>
      </c>
      <c r="C64">
        <v>3404231.22769625</v>
      </c>
    </row>
    <row r="65" spans="1:3">
      <c r="A65">
        <v>63</v>
      </c>
      <c r="B65">
        <v>2054502.37369266</v>
      </c>
      <c r="C65">
        <v>3404231.22769625</v>
      </c>
    </row>
    <row r="66" spans="1:3">
      <c r="A66">
        <v>64</v>
      </c>
      <c r="B66">
        <v>2035733.42121685</v>
      </c>
      <c r="C66">
        <v>3404231.22769625</v>
      </c>
    </row>
    <row r="67" spans="1:3">
      <c r="A67">
        <v>65</v>
      </c>
      <c r="B67">
        <v>2011141.55623382</v>
      </c>
      <c r="C67">
        <v>3404231.22769625</v>
      </c>
    </row>
    <row r="68" spans="1:3">
      <c r="A68">
        <v>66</v>
      </c>
      <c r="B68">
        <v>1998278.21648411</v>
      </c>
      <c r="C68">
        <v>3404231.22769625</v>
      </c>
    </row>
    <row r="69" spans="1:3">
      <c r="A69">
        <v>67</v>
      </c>
      <c r="B69">
        <v>1972631.33288788</v>
      </c>
      <c r="C69">
        <v>3404231.22769625</v>
      </c>
    </row>
    <row r="70" spans="1:3">
      <c r="A70">
        <v>68</v>
      </c>
      <c r="B70">
        <v>1949253.65170039</v>
      </c>
      <c r="C70">
        <v>3404231.22769625</v>
      </c>
    </row>
    <row r="71" spans="1:3">
      <c r="A71">
        <v>69</v>
      </c>
      <c r="B71">
        <v>1936624.24304902</v>
      </c>
      <c r="C71">
        <v>3404231.22769625</v>
      </c>
    </row>
    <row r="72" spans="1:3">
      <c r="A72">
        <v>70</v>
      </c>
      <c r="B72">
        <v>1919840.53081374</v>
      </c>
      <c r="C72">
        <v>3404231.22769625</v>
      </c>
    </row>
    <row r="73" spans="1:3">
      <c r="A73">
        <v>71</v>
      </c>
      <c r="B73">
        <v>1899171.99251141</v>
      </c>
      <c r="C73">
        <v>3404231.22769625</v>
      </c>
    </row>
    <row r="74" spans="1:3">
      <c r="A74">
        <v>72</v>
      </c>
      <c r="B74">
        <v>1877016.18935362</v>
      </c>
      <c r="C74">
        <v>3404231.22769625</v>
      </c>
    </row>
    <row r="75" spans="1:3">
      <c r="A75">
        <v>73</v>
      </c>
      <c r="B75">
        <v>1857250.01645531</v>
      </c>
      <c r="C75">
        <v>3404231.22769625</v>
      </c>
    </row>
    <row r="76" spans="1:3">
      <c r="A76">
        <v>74</v>
      </c>
      <c r="B76">
        <v>1841857.01480409</v>
      </c>
      <c r="C76">
        <v>3404231.22769625</v>
      </c>
    </row>
    <row r="77" spans="1:3">
      <c r="A77">
        <v>75</v>
      </c>
      <c r="B77">
        <v>1831610.48227755</v>
      </c>
      <c r="C77">
        <v>3404231.22769625</v>
      </c>
    </row>
    <row r="78" spans="1:3">
      <c r="A78">
        <v>76</v>
      </c>
      <c r="B78">
        <v>1818224.78232974</v>
      </c>
      <c r="C78">
        <v>3404231.22769625</v>
      </c>
    </row>
    <row r="79" spans="1:3">
      <c r="A79">
        <v>77</v>
      </c>
      <c r="B79">
        <v>1798828.10795747</v>
      </c>
      <c r="C79">
        <v>3404231.22769625</v>
      </c>
    </row>
    <row r="80" spans="1:3">
      <c r="A80">
        <v>78</v>
      </c>
      <c r="B80">
        <v>1785202.8860123</v>
      </c>
      <c r="C80">
        <v>3404231.22769625</v>
      </c>
    </row>
    <row r="81" spans="1:3">
      <c r="A81">
        <v>79</v>
      </c>
      <c r="B81">
        <v>1771983.5053492</v>
      </c>
      <c r="C81">
        <v>3404231.22769625</v>
      </c>
    </row>
    <row r="82" spans="1:3">
      <c r="A82">
        <v>80</v>
      </c>
      <c r="B82">
        <v>1757687.52930397</v>
      </c>
      <c r="C82">
        <v>3404231.22769625</v>
      </c>
    </row>
    <row r="83" spans="1:3">
      <c r="A83">
        <v>81</v>
      </c>
      <c r="B83">
        <v>1743177.55245855</v>
      </c>
      <c r="C83">
        <v>3404231.22769625</v>
      </c>
    </row>
    <row r="84" spans="1:3">
      <c r="A84">
        <v>82</v>
      </c>
      <c r="B84">
        <v>1729344.41451518</v>
      </c>
      <c r="C84">
        <v>3404231.22769625</v>
      </c>
    </row>
    <row r="85" spans="1:3">
      <c r="A85">
        <v>83</v>
      </c>
      <c r="B85">
        <v>1714393.81480205</v>
      </c>
      <c r="C85">
        <v>3404231.22769625</v>
      </c>
    </row>
    <row r="86" spans="1:3">
      <c r="A86">
        <v>84</v>
      </c>
      <c r="B86">
        <v>1704357.27203388</v>
      </c>
      <c r="C86">
        <v>3404231.22769625</v>
      </c>
    </row>
    <row r="87" spans="1:3">
      <c r="A87">
        <v>85</v>
      </c>
      <c r="B87">
        <v>1691806.54951459</v>
      </c>
      <c r="C87">
        <v>3404231.22769625</v>
      </c>
    </row>
    <row r="88" spans="1:3">
      <c r="A88">
        <v>86</v>
      </c>
      <c r="B88">
        <v>1684329.56742376</v>
      </c>
      <c r="C88">
        <v>3404231.22769625</v>
      </c>
    </row>
    <row r="89" spans="1:3">
      <c r="A89">
        <v>87</v>
      </c>
      <c r="B89">
        <v>1670785.3664651</v>
      </c>
      <c r="C89">
        <v>3404231.22769625</v>
      </c>
    </row>
    <row r="90" spans="1:3">
      <c r="A90">
        <v>88</v>
      </c>
      <c r="B90">
        <v>1657998.42790804</v>
      </c>
      <c r="C90">
        <v>3404231.22769625</v>
      </c>
    </row>
    <row r="91" spans="1:3">
      <c r="A91">
        <v>89</v>
      </c>
      <c r="B91">
        <v>1650220.8259712</v>
      </c>
      <c r="C91">
        <v>3404231.22769625</v>
      </c>
    </row>
    <row r="92" spans="1:3">
      <c r="A92">
        <v>90</v>
      </c>
      <c r="B92">
        <v>1641012.75302858</v>
      </c>
      <c r="C92">
        <v>3404231.22769625</v>
      </c>
    </row>
    <row r="93" spans="1:3">
      <c r="A93">
        <v>91</v>
      </c>
      <c r="B93">
        <v>1630262.67885836</v>
      </c>
      <c r="C93">
        <v>3404231.22769625</v>
      </c>
    </row>
    <row r="94" spans="1:3">
      <c r="A94">
        <v>92</v>
      </c>
      <c r="B94">
        <v>1618648.50971009</v>
      </c>
      <c r="C94">
        <v>3404231.22769625</v>
      </c>
    </row>
    <row r="95" spans="1:3">
      <c r="A95">
        <v>93</v>
      </c>
      <c r="B95">
        <v>1607601.63557195</v>
      </c>
      <c r="C95">
        <v>3404231.22769625</v>
      </c>
    </row>
    <row r="96" spans="1:3">
      <c r="A96">
        <v>94</v>
      </c>
      <c r="B96">
        <v>1598769.36970163</v>
      </c>
      <c r="C96">
        <v>3404231.22769625</v>
      </c>
    </row>
    <row r="97" spans="1:3">
      <c r="A97">
        <v>95</v>
      </c>
      <c r="B97">
        <v>1592343.77321932</v>
      </c>
      <c r="C97">
        <v>3404231.22769625</v>
      </c>
    </row>
    <row r="98" spans="1:3">
      <c r="A98">
        <v>96</v>
      </c>
      <c r="B98">
        <v>1585254.41858599</v>
      </c>
      <c r="C98">
        <v>3404231.22769625</v>
      </c>
    </row>
    <row r="99" spans="1:3">
      <c r="A99">
        <v>97</v>
      </c>
      <c r="B99">
        <v>1574448.40692735</v>
      </c>
      <c r="C99">
        <v>3404231.22769625</v>
      </c>
    </row>
    <row r="100" spans="1:3">
      <c r="A100">
        <v>98</v>
      </c>
      <c r="B100">
        <v>1565945.39997806</v>
      </c>
      <c r="C100">
        <v>3404231.22769625</v>
      </c>
    </row>
    <row r="101" spans="1:3">
      <c r="A101">
        <v>99</v>
      </c>
      <c r="B101">
        <v>1558282.07412258</v>
      </c>
      <c r="C101">
        <v>3404231.22769625</v>
      </c>
    </row>
    <row r="102" spans="1:3">
      <c r="A102">
        <v>100</v>
      </c>
      <c r="B102">
        <v>1550099.43892781</v>
      </c>
      <c r="C102">
        <v>3404231.22769625</v>
      </c>
    </row>
    <row r="103" spans="1:3">
      <c r="A103">
        <v>101</v>
      </c>
      <c r="B103">
        <v>1541753.85736074</v>
      </c>
      <c r="C103">
        <v>3404231.22769625</v>
      </c>
    </row>
    <row r="104" spans="1:3">
      <c r="A104">
        <v>102</v>
      </c>
      <c r="B104">
        <v>1533625.48595222</v>
      </c>
      <c r="C104">
        <v>3404231.22769625</v>
      </c>
    </row>
    <row r="105" spans="1:3">
      <c r="A105">
        <v>103</v>
      </c>
      <c r="B105">
        <v>1524830.67904162</v>
      </c>
      <c r="C105">
        <v>3404231.22769625</v>
      </c>
    </row>
    <row r="106" spans="1:3">
      <c r="A106">
        <v>104</v>
      </c>
      <c r="B106">
        <v>1518542.02265306</v>
      </c>
      <c r="C106">
        <v>3404231.22769625</v>
      </c>
    </row>
    <row r="107" spans="1:3">
      <c r="A107">
        <v>105</v>
      </c>
      <c r="B107">
        <v>1511505.425515</v>
      </c>
      <c r="C107">
        <v>3404231.22769625</v>
      </c>
    </row>
    <row r="108" spans="1:3">
      <c r="A108">
        <v>106</v>
      </c>
      <c r="B108">
        <v>1507074.46418819</v>
      </c>
      <c r="C108">
        <v>3404231.22769625</v>
      </c>
    </row>
    <row r="109" spans="1:3">
      <c r="A109">
        <v>107</v>
      </c>
      <c r="B109">
        <v>1498945.03956105</v>
      </c>
      <c r="C109">
        <v>3404231.22769625</v>
      </c>
    </row>
    <row r="110" spans="1:3">
      <c r="A110">
        <v>108</v>
      </c>
      <c r="B110">
        <v>1491165.70471015</v>
      </c>
      <c r="C110">
        <v>3404231.22769625</v>
      </c>
    </row>
    <row r="111" spans="1:3">
      <c r="A111">
        <v>109</v>
      </c>
      <c r="B111">
        <v>1485888.84196013</v>
      </c>
      <c r="C111">
        <v>3404231.22769625</v>
      </c>
    </row>
    <row r="112" spans="1:3">
      <c r="A112">
        <v>110</v>
      </c>
      <c r="B112">
        <v>1480054.16974837</v>
      </c>
      <c r="C112">
        <v>3404231.22769625</v>
      </c>
    </row>
    <row r="113" spans="1:3">
      <c r="A113">
        <v>111</v>
      </c>
      <c r="B113">
        <v>1473554.66221088</v>
      </c>
      <c r="C113">
        <v>3404231.22769625</v>
      </c>
    </row>
    <row r="114" spans="1:3">
      <c r="A114">
        <v>112</v>
      </c>
      <c r="B114">
        <v>1466618.4172227</v>
      </c>
      <c r="C114">
        <v>3404231.22769625</v>
      </c>
    </row>
    <row r="115" spans="1:3">
      <c r="A115">
        <v>113</v>
      </c>
      <c r="B115">
        <v>1459630.78276299</v>
      </c>
      <c r="C115">
        <v>3404231.22769625</v>
      </c>
    </row>
    <row r="116" spans="1:3">
      <c r="A116">
        <v>114</v>
      </c>
      <c r="B116">
        <v>1454094.39606901</v>
      </c>
      <c r="C116">
        <v>3404231.22769625</v>
      </c>
    </row>
    <row r="117" spans="1:3">
      <c r="A117">
        <v>115</v>
      </c>
      <c r="B117">
        <v>1449714.26740681</v>
      </c>
      <c r="C117">
        <v>3404231.22769625</v>
      </c>
    </row>
    <row r="118" spans="1:3">
      <c r="A118">
        <v>116</v>
      </c>
      <c r="B118">
        <v>1445756.06544033</v>
      </c>
      <c r="C118">
        <v>3404231.22769625</v>
      </c>
    </row>
    <row r="119" spans="1:3">
      <c r="A119">
        <v>117</v>
      </c>
      <c r="B119">
        <v>1439039.93725742</v>
      </c>
      <c r="C119">
        <v>3404231.22769625</v>
      </c>
    </row>
    <row r="120" spans="1:3">
      <c r="A120">
        <v>118</v>
      </c>
      <c r="B120">
        <v>1433209.42738932</v>
      </c>
      <c r="C120">
        <v>3404231.22769625</v>
      </c>
    </row>
    <row r="121" spans="1:3">
      <c r="A121">
        <v>119</v>
      </c>
      <c r="B121">
        <v>1428420.27936994</v>
      </c>
      <c r="C121">
        <v>3404231.22769625</v>
      </c>
    </row>
    <row r="122" spans="1:3">
      <c r="A122">
        <v>120</v>
      </c>
      <c r="B122">
        <v>1423336.59036962</v>
      </c>
      <c r="C122">
        <v>3404231.22769625</v>
      </c>
    </row>
    <row r="123" spans="1:3">
      <c r="A123">
        <v>121</v>
      </c>
      <c r="B123">
        <v>1418043.78428324</v>
      </c>
      <c r="C123">
        <v>3404231.22769625</v>
      </c>
    </row>
    <row r="124" spans="1:3">
      <c r="A124">
        <v>122</v>
      </c>
      <c r="B124">
        <v>1412700.50979601</v>
      </c>
      <c r="C124">
        <v>3404231.22769625</v>
      </c>
    </row>
    <row r="125" spans="1:3">
      <c r="A125">
        <v>123</v>
      </c>
      <c r="B125">
        <v>1406978.29456472</v>
      </c>
      <c r="C125">
        <v>3404231.22769625</v>
      </c>
    </row>
    <row r="126" spans="1:3">
      <c r="A126">
        <v>124</v>
      </c>
      <c r="B126">
        <v>1402678.88602242</v>
      </c>
      <c r="C126">
        <v>3404231.22769625</v>
      </c>
    </row>
    <row r="127" spans="1:3">
      <c r="A127">
        <v>125</v>
      </c>
      <c r="B127">
        <v>1398604.88250649</v>
      </c>
      <c r="C127">
        <v>3404231.22769625</v>
      </c>
    </row>
    <row r="128" spans="1:3">
      <c r="A128">
        <v>126</v>
      </c>
      <c r="B128">
        <v>1395751.34455663</v>
      </c>
      <c r="C128">
        <v>3404231.22769625</v>
      </c>
    </row>
    <row r="129" spans="1:3">
      <c r="A129">
        <v>127</v>
      </c>
      <c r="B129">
        <v>1390380.5019019</v>
      </c>
      <c r="C129">
        <v>3404231.22769625</v>
      </c>
    </row>
    <row r="130" spans="1:3">
      <c r="A130">
        <v>128</v>
      </c>
      <c r="B130">
        <v>1385384.08251879</v>
      </c>
      <c r="C130">
        <v>3404231.22769625</v>
      </c>
    </row>
    <row r="131" spans="1:3">
      <c r="A131">
        <v>129</v>
      </c>
      <c r="B131">
        <v>1381554.95275136</v>
      </c>
      <c r="C131">
        <v>3404231.22769625</v>
      </c>
    </row>
    <row r="132" spans="1:3">
      <c r="A132">
        <v>130</v>
      </c>
      <c r="B132">
        <v>1377535.81509861</v>
      </c>
      <c r="C132">
        <v>3404231.22769625</v>
      </c>
    </row>
    <row r="133" spans="1:3">
      <c r="A133">
        <v>131</v>
      </c>
      <c r="B133">
        <v>1373309.04292599</v>
      </c>
      <c r="C133">
        <v>3404231.22769625</v>
      </c>
    </row>
    <row r="134" spans="1:3">
      <c r="A134">
        <v>132</v>
      </c>
      <c r="B134">
        <v>1368995.78797243</v>
      </c>
      <c r="C134">
        <v>3404231.22769625</v>
      </c>
    </row>
    <row r="135" spans="1:3">
      <c r="A135">
        <v>133</v>
      </c>
      <c r="B135">
        <v>1364243.45189813</v>
      </c>
      <c r="C135">
        <v>3404231.22769625</v>
      </c>
    </row>
    <row r="136" spans="1:3">
      <c r="A136">
        <v>134</v>
      </c>
      <c r="B136">
        <v>1360665.60710493</v>
      </c>
      <c r="C136">
        <v>3404231.22769625</v>
      </c>
    </row>
    <row r="137" spans="1:3">
      <c r="A137">
        <v>135</v>
      </c>
      <c r="B137">
        <v>1357343.99991315</v>
      </c>
      <c r="C137">
        <v>3404231.22769625</v>
      </c>
    </row>
    <row r="138" spans="1:3">
      <c r="A138">
        <v>136</v>
      </c>
      <c r="B138">
        <v>1355252.14636753</v>
      </c>
      <c r="C138">
        <v>3404231.22769625</v>
      </c>
    </row>
    <row r="139" spans="1:3">
      <c r="A139">
        <v>137</v>
      </c>
      <c r="B139">
        <v>1350941.30308938</v>
      </c>
      <c r="C139">
        <v>3404231.22769625</v>
      </c>
    </row>
    <row r="140" spans="1:3">
      <c r="A140">
        <v>138</v>
      </c>
      <c r="B140">
        <v>1346634.08079029</v>
      </c>
      <c r="C140">
        <v>3404231.22769625</v>
      </c>
    </row>
    <row r="141" spans="1:3">
      <c r="A141">
        <v>139</v>
      </c>
      <c r="B141">
        <v>1343680.66321554</v>
      </c>
      <c r="C141">
        <v>3404231.22769625</v>
      </c>
    </row>
    <row r="142" spans="1:3">
      <c r="A142">
        <v>140</v>
      </c>
      <c r="B142">
        <v>1340576.16234279</v>
      </c>
      <c r="C142">
        <v>3404231.22769625</v>
      </c>
    </row>
    <row r="143" spans="1:3">
      <c r="A143">
        <v>141</v>
      </c>
      <c r="B143">
        <v>1337192.64890696</v>
      </c>
      <c r="C143">
        <v>3404231.22769625</v>
      </c>
    </row>
    <row r="144" spans="1:3">
      <c r="A144">
        <v>142</v>
      </c>
      <c r="B144">
        <v>1333476.10221629</v>
      </c>
      <c r="C144">
        <v>3404231.22769625</v>
      </c>
    </row>
    <row r="145" spans="1:3">
      <c r="A145">
        <v>143</v>
      </c>
      <c r="B145">
        <v>1329625.88462402</v>
      </c>
      <c r="C145">
        <v>3404231.22769625</v>
      </c>
    </row>
    <row r="146" spans="1:3">
      <c r="A146">
        <v>144</v>
      </c>
      <c r="B146">
        <v>1326504.93443686</v>
      </c>
      <c r="C146">
        <v>3404231.22769625</v>
      </c>
    </row>
    <row r="147" spans="1:3">
      <c r="A147">
        <v>145</v>
      </c>
      <c r="B147">
        <v>1324536.51552981</v>
      </c>
      <c r="C147">
        <v>3404231.22769625</v>
      </c>
    </row>
    <row r="148" spans="1:3">
      <c r="A148">
        <v>146</v>
      </c>
      <c r="B148">
        <v>1322579.82468155</v>
      </c>
      <c r="C148">
        <v>3404231.22769625</v>
      </c>
    </row>
    <row r="149" spans="1:3">
      <c r="A149">
        <v>147</v>
      </c>
      <c r="B149">
        <v>1318911.13618053</v>
      </c>
      <c r="C149">
        <v>3404231.22769625</v>
      </c>
    </row>
    <row r="150" spans="1:3">
      <c r="A150">
        <v>148</v>
      </c>
      <c r="B150">
        <v>1315973.92502951</v>
      </c>
      <c r="C150">
        <v>3404231.22769625</v>
      </c>
    </row>
    <row r="151" spans="1:3">
      <c r="A151">
        <v>149</v>
      </c>
      <c r="B151">
        <v>1313137.56910324</v>
      </c>
      <c r="C151">
        <v>3404231.22769625</v>
      </c>
    </row>
    <row r="152" spans="1:3">
      <c r="A152">
        <v>150</v>
      </c>
      <c r="B152">
        <v>1310276.99872764</v>
      </c>
      <c r="C152">
        <v>3404231.22769625</v>
      </c>
    </row>
    <row r="153" spans="1:3">
      <c r="A153">
        <v>151</v>
      </c>
      <c r="B153">
        <v>1307564.84261959</v>
      </c>
      <c r="C153">
        <v>3404231.22769625</v>
      </c>
    </row>
    <row r="154" spans="1:3">
      <c r="A154">
        <v>152</v>
      </c>
      <c r="B154">
        <v>1305279.25050367</v>
      </c>
      <c r="C154">
        <v>3404231.22769625</v>
      </c>
    </row>
    <row r="155" spans="1:3">
      <c r="A155">
        <v>153</v>
      </c>
      <c r="B155">
        <v>1302159.11782993</v>
      </c>
      <c r="C155">
        <v>3404231.22769625</v>
      </c>
    </row>
    <row r="156" spans="1:3">
      <c r="A156">
        <v>154</v>
      </c>
      <c r="B156">
        <v>1300182.35874194</v>
      </c>
      <c r="C156">
        <v>3404231.22769625</v>
      </c>
    </row>
    <row r="157" spans="1:3">
      <c r="A157">
        <v>155</v>
      </c>
      <c r="B157">
        <v>1297357.31791216</v>
      </c>
      <c r="C157">
        <v>3404231.22769625</v>
      </c>
    </row>
    <row r="158" spans="1:3">
      <c r="A158">
        <v>156</v>
      </c>
      <c r="B158">
        <v>1296724.49698178</v>
      </c>
      <c r="C158">
        <v>3404231.22769625</v>
      </c>
    </row>
    <row r="159" spans="1:3">
      <c r="A159">
        <v>157</v>
      </c>
      <c r="B159">
        <v>1297044.40115533</v>
      </c>
      <c r="C159">
        <v>3404231.22769625</v>
      </c>
    </row>
    <row r="160" spans="1:3">
      <c r="A160">
        <v>158</v>
      </c>
      <c r="B160">
        <v>1293905.38853908</v>
      </c>
      <c r="C160">
        <v>3404231.22769625</v>
      </c>
    </row>
    <row r="161" spans="1:3">
      <c r="A161">
        <v>159</v>
      </c>
      <c r="B161">
        <v>1292343.90871678</v>
      </c>
      <c r="C161">
        <v>3404231.22769625</v>
      </c>
    </row>
    <row r="162" spans="1:3">
      <c r="A162">
        <v>160</v>
      </c>
      <c r="B162">
        <v>1290827.52445068</v>
      </c>
      <c r="C162">
        <v>3404231.22769625</v>
      </c>
    </row>
    <row r="163" spans="1:3">
      <c r="A163">
        <v>161</v>
      </c>
      <c r="B163">
        <v>1288985.44683709</v>
      </c>
      <c r="C163">
        <v>3404231.22769625</v>
      </c>
    </row>
    <row r="164" spans="1:3">
      <c r="A164">
        <v>162</v>
      </c>
      <c r="B164">
        <v>1286394.96569485</v>
      </c>
      <c r="C164">
        <v>3404231.22769625</v>
      </c>
    </row>
    <row r="165" spans="1:3">
      <c r="A165">
        <v>163</v>
      </c>
      <c r="B165">
        <v>1284125.15091191</v>
      </c>
      <c r="C165">
        <v>3404231.22769625</v>
      </c>
    </row>
    <row r="166" spans="1:3">
      <c r="A166">
        <v>164</v>
      </c>
      <c r="B166">
        <v>1281886.3215773</v>
      </c>
      <c r="C166">
        <v>3404231.22769625</v>
      </c>
    </row>
    <row r="167" spans="1:3">
      <c r="A167">
        <v>165</v>
      </c>
      <c r="B167">
        <v>1282080.13355267</v>
      </c>
      <c r="C167">
        <v>3404231.22769625</v>
      </c>
    </row>
    <row r="168" spans="1:3">
      <c r="A168">
        <v>166</v>
      </c>
      <c r="B168">
        <v>1280718.03338137</v>
      </c>
      <c r="C168">
        <v>3404231.22769625</v>
      </c>
    </row>
    <row r="169" spans="1:3">
      <c r="A169">
        <v>167</v>
      </c>
      <c r="B169">
        <v>1280129.34810413</v>
      </c>
      <c r="C169">
        <v>3404231.22769625</v>
      </c>
    </row>
    <row r="170" spans="1:3">
      <c r="A170">
        <v>168</v>
      </c>
      <c r="B170">
        <v>1279000.63535839</v>
      </c>
      <c r="C170">
        <v>3404231.22769625</v>
      </c>
    </row>
    <row r="171" spans="1:3">
      <c r="A171">
        <v>169</v>
      </c>
      <c r="B171">
        <v>1277290.31008034</v>
      </c>
      <c r="C171">
        <v>3404231.22769625</v>
      </c>
    </row>
    <row r="172" spans="1:3">
      <c r="A172">
        <v>170</v>
      </c>
      <c r="B172">
        <v>1275438.32807698</v>
      </c>
      <c r="C172">
        <v>3404231.22769625</v>
      </c>
    </row>
    <row r="173" spans="1:3">
      <c r="A173">
        <v>171</v>
      </c>
      <c r="B173">
        <v>1273873.70960373</v>
      </c>
      <c r="C173">
        <v>3404231.22769625</v>
      </c>
    </row>
    <row r="174" spans="1:3">
      <c r="A174">
        <v>172</v>
      </c>
      <c r="B174">
        <v>1273457.42490304</v>
      </c>
      <c r="C174">
        <v>3404231.22769625</v>
      </c>
    </row>
    <row r="175" spans="1:3">
      <c r="A175">
        <v>173</v>
      </c>
      <c r="B175">
        <v>1272029.67395929</v>
      </c>
      <c r="C175">
        <v>3404231.22769625</v>
      </c>
    </row>
    <row r="176" spans="1:3">
      <c r="A176">
        <v>174</v>
      </c>
      <c r="B176">
        <v>1271908.56354732</v>
      </c>
      <c r="C176">
        <v>3404231.22769625</v>
      </c>
    </row>
    <row r="177" spans="1:3">
      <c r="A177">
        <v>175</v>
      </c>
      <c r="B177">
        <v>1271236.69631267</v>
      </c>
      <c r="C177">
        <v>3404231.22769625</v>
      </c>
    </row>
    <row r="178" spans="1:3">
      <c r="A178">
        <v>176</v>
      </c>
      <c r="B178">
        <v>1270329.74698126</v>
      </c>
      <c r="C178">
        <v>3404231.22769625</v>
      </c>
    </row>
    <row r="179" spans="1:3">
      <c r="A179">
        <v>177</v>
      </c>
      <c r="B179">
        <v>1271008.42167103</v>
      </c>
      <c r="C179">
        <v>3404231.22769625</v>
      </c>
    </row>
    <row r="180" spans="1:3">
      <c r="A180">
        <v>178</v>
      </c>
      <c r="B180">
        <v>1269731.50813524</v>
      </c>
      <c r="C180">
        <v>3404231.22769625</v>
      </c>
    </row>
    <row r="181" spans="1:3">
      <c r="A181">
        <v>179</v>
      </c>
      <c r="B181">
        <v>1268543.42005102</v>
      </c>
      <c r="C181">
        <v>3404231.22769625</v>
      </c>
    </row>
    <row r="182" spans="1:3">
      <c r="A182">
        <v>180</v>
      </c>
      <c r="B182">
        <v>1270368.90310448</v>
      </c>
      <c r="C182">
        <v>3404231.22769625</v>
      </c>
    </row>
    <row r="183" spans="1:3">
      <c r="A183">
        <v>181</v>
      </c>
      <c r="B183">
        <v>1271183.95752573</v>
      </c>
      <c r="C183">
        <v>3404231.22769625</v>
      </c>
    </row>
    <row r="184" spans="1:3">
      <c r="A184">
        <v>182</v>
      </c>
      <c r="B184">
        <v>1269959.31476531</v>
      </c>
      <c r="C184">
        <v>3404231.22769625</v>
      </c>
    </row>
    <row r="185" spans="1:3">
      <c r="A185">
        <v>183</v>
      </c>
      <c r="B185">
        <v>1270738.04102136</v>
      </c>
      <c r="C185">
        <v>3404231.22769625</v>
      </c>
    </row>
    <row r="186" spans="1:3">
      <c r="A186">
        <v>184</v>
      </c>
      <c r="B186">
        <v>1270521.09621552</v>
      </c>
      <c r="C186">
        <v>3404231.22769625</v>
      </c>
    </row>
    <row r="187" spans="1:3">
      <c r="A187">
        <v>185</v>
      </c>
      <c r="B187">
        <v>1269614.37911942</v>
      </c>
      <c r="C187">
        <v>3404231.22769625</v>
      </c>
    </row>
    <row r="188" spans="1:3">
      <c r="A188">
        <v>186</v>
      </c>
      <c r="B188">
        <v>1270109.76181923</v>
      </c>
      <c r="C188">
        <v>3404231.22769625</v>
      </c>
    </row>
    <row r="189" spans="1:3">
      <c r="A189">
        <v>187</v>
      </c>
      <c r="B189">
        <v>1269639.15193991</v>
      </c>
      <c r="C189">
        <v>3404231.22769625</v>
      </c>
    </row>
    <row r="190" spans="1:3">
      <c r="A190">
        <v>188</v>
      </c>
      <c r="B190">
        <v>1269884.03185035</v>
      </c>
      <c r="C190">
        <v>3404231.22769625</v>
      </c>
    </row>
    <row r="191" spans="1:3">
      <c r="A191">
        <v>189</v>
      </c>
      <c r="B191">
        <v>1270582.55067305</v>
      </c>
      <c r="C191">
        <v>3404231.22769625</v>
      </c>
    </row>
    <row r="192" spans="1:3">
      <c r="A192">
        <v>190</v>
      </c>
      <c r="B192">
        <v>1269939.465763</v>
      </c>
      <c r="C192">
        <v>3404231.22769625</v>
      </c>
    </row>
    <row r="193" spans="1:3">
      <c r="A193">
        <v>191</v>
      </c>
      <c r="B193">
        <v>1269961.33166194</v>
      </c>
      <c r="C193">
        <v>3404231.22769625</v>
      </c>
    </row>
    <row r="194" spans="1:3">
      <c r="A194">
        <v>192</v>
      </c>
      <c r="B194">
        <v>1270221.43891408</v>
      </c>
      <c r="C194">
        <v>3404231.22769625</v>
      </c>
    </row>
    <row r="195" spans="1:3">
      <c r="A195">
        <v>193</v>
      </c>
      <c r="B195">
        <v>1270256.79146572</v>
      </c>
      <c r="C195">
        <v>3404231.22769625</v>
      </c>
    </row>
    <row r="196" spans="1:3">
      <c r="A196">
        <v>194</v>
      </c>
      <c r="B196">
        <v>1269815.6527148</v>
      </c>
      <c r="C196">
        <v>3404231.22769625</v>
      </c>
    </row>
    <row r="197" spans="1:3">
      <c r="A197">
        <v>195</v>
      </c>
      <c r="B197">
        <v>1269321.55621564</v>
      </c>
      <c r="C197">
        <v>3404231.22769625</v>
      </c>
    </row>
    <row r="198" spans="1:3">
      <c r="A198">
        <v>196</v>
      </c>
      <c r="B198">
        <v>1269202.5698159</v>
      </c>
      <c r="C198">
        <v>3404231.22769625</v>
      </c>
    </row>
    <row r="199" spans="1:3">
      <c r="A199">
        <v>197</v>
      </c>
      <c r="B199">
        <v>1269156.8970638</v>
      </c>
      <c r="C199">
        <v>3404231.22769625</v>
      </c>
    </row>
    <row r="200" spans="1:3">
      <c r="A200">
        <v>198</v>
      </c>
      <c r="B200">
        <v>1269360.62516685</v>
      </c>
      <c r="C200">
        <v>3404231.22769625</v>
      </c>
    </row>
    <row r="201" spans="1:3">
      <c r="A201">
        <v>199</v>
      </c>
      <c r="B201">
        <v>1269278.7965521</v>
      </c>
      <c r="C201">
        <v>3404231.22769625</v>
      </c>
    </row>
    <row r="202" spans="1:3">
      <c r="A202">
        <v>200</v>
      </c>
      <c r="B202">
        <v>1268875.95991732</v>
      </c>
      <c r="C202">
        <v>3404231.22769625</v>
      </c>
    </row>
    <row r="203" spans="1:3">
      <c r="A203">
        <v>201</v>
      </c>
      <c r="B203">
        <v>1268949.61240478</v>
      </c>
      <c r="C203">
        <v>3404231.22769625</v>
      </c>
    </row>
    <row r="204" spans="1:3">
      <c r="A204">
        <v>202</v>
      </c>
      <c r="B204">
        <v>1268380.35478596</v>
      </c>
      <c r="C204">
        <v>3404231.22769625</v>
      </c>
    </row>
    <row r="205" spans="1:3">
      <c r="A205">
        <v>203</v>
      </c>
      <c r="B205">
        <v>1268409.85407754</v>
      </c>
      <c r="C205">
        <v>3404231.22769625</v>
      </c>
    </row>
    <row r="206" spans="1:3">
      <c r="A206">
        <v>204</v>
      </c>
      <c r="B206">
        <v>1268271.71117317</v>
      </c>
      <c r="C206">
        <v>3404231.22769625</v>
      </c>
    </row>
    <row r="207" spans="1:3">
      <c r="A207">
        <v>205</v>
      </c>
      <c r="B207">
        <v>1268696.58202764</v>
      </c>
      <c r="C207">
        <v>3404231.22769625</v>
      </c>
    </row>
    <row r="208" spans="1:3">
      <c r="A208">
        <v>206</v>
      </c>
      <c r="B208">
        <v>1268202.51510352</v>
      </c>
      <c r="C208">
        <v>3404231.22769625</v>
      </c>
    </row>
    <row r="209" spans="1:3">
      <c r="A209">
        <v>207</v>
      </c>
      <c r="B209">
        <v>1267686.88967473</v>
      </c>
      <c r="C209">
        <v>3404231.22769625</v>
      </c>
    </row>
    <row r="210" spans="1:3">
      <c r="A210">
        <v>208</v>
      </c>
      <c r="B210">
        <v>1268205.56069074</v>
      </c>
      <c r="C210">
        <v>3404231.22769625</v>
      </c>
    </row>
    <row r="211" spans="1:3">
      <c r="A211">
        <v>209</v>
      </c>
      <c r="B211">
        <v>1268174.44415602</v>
      </c>
      <c r="C211">
        <v>3404231.22769625</v>
      </c>
    </row>
    <row r="212" spans="1:3">
      <c r="A212">
        <v>210</v>
      </c>
      <c r="B212">
        <v>1268267.41462959</v>
      </c>
      <c r="C212">
        <v>3404231.22769625</v>
      </c>
    </row>
    <row r="213" spans="1:3">
      <c r="A213">
        <v>211</v>
      </c>
      <c r="B213">
        <v>1268144.47554195</v>
      </c>
      <c r="C213">
        <v>3404231.22769625</v>
      </c>
    </row>
    <row r="214" spans="1:3">
      <c r="A214">
        <v>212</v>
      </c>
      <c r="B214">
        <v>1268362.47859245</v>
      </c>
      <c r="C214">
        <v>3404231.22769625</v>
      </c>
    </row>
    <row r="215" spans="1:3">
      <c r="A215">
        <v>213</v>
      </c>
      <c r="B215">
        <v>1268098.64812894</v>
      </c>
      <c r="C215">
        <v>3404231.22769625</v>
      </c>
    </row>
    <row r="216" spans="1:3">
      <c r="A216">
        <v>214</v>
      </c>
      <c r="B216">
        <v>1268270.82415795</v>
      </c>
      <c r="C216">
        <v>3404231.22769625</v>
      </c>
    </row>
    <row r="217" spans="1:3">
      <c r="A217">
        <v>215</v>
      </c>
      <c r="B217">
        <v>1268097.05868185</v>
      </c>
      <c r="C217">
        <v>3404231.22769625</v>
      </c>
    </row>
    <row r="218" spans="1:3">
      <c r="A218">
        <v>216</v>
      </c>
      <c r="B218">
        <v>1268225.40144659</v>
      </c>
      <c r="C218">
        <v>3404231.22769625</v>
      </c>
    </row>
    <row r="219" spans="1:3">
      <c r="A219">
        <v>217</v>
      </c>
      <c r="B219">
        <v>1268299.79076943</v>
      </c>
      <c r="C219">
        <v>3404231.22769625</v>
      </c>
    </row>
    <row r="220" spans="1:3">
      <c r="A220">
        <v>218</v>
      </c>
      <c r="B220">
        <v>1268358.56083473</v>
      </c>
      <c r="C220">
        <v>3404231.22769625</v>
      </c>
    </row>
    <row r="221" spans="1:3">
      <c r="A221">
        <v>219</v>
      </c>
      <c r="B221">
        <v>1268257.03874144</v>
      </c>
      <c r="C221">
        <v>3404231.22769625</v>
      </c>
    </row>
    <row r="222" spans="1:3">
      <c r="A222">
        <v>220</v>
      </c>
      <c r="B222">
        <v>1268381.85046266</v>
      </c>
      <c r="C222">
        <v>3404231.22769625</v>
      </c>
    </row>
    <row r="223" spans="1:3">
      <c r="A223">
        <v>221</v>
      </c>
      <c r="B223">
        <v>1268392.54219431</v>
      </c>
      <c r="C223">
        <v>3404231.22769625</v>
      </c>
    </row>
    <row r="224" spans="1:3">
      <c r="A224">
        <v>222</v>
      </c>
      <c r="B224">
        <v>1268364.8111196</v>
      </c>
      <c r="C224">
        <v>3404231.22769625</v>
      </c>
    </row>
    <row r="225" spans="1:3">
      <c r="A225">
        <v>223</v>
      </c>
      <c r="B225">
        <v>1268417.64752506</v>
      </c>
      <c r="C225">
        <v>3404231.22769625</v>
      </c>
    </row>
    <row r="226" spans="1:3">
      <c r="A226">
        <v>224</v>
      </c>
      <c r="B226">
        <v>1268356.34102863</v>
      </c>
      <c r="C226">
        <v>3404231.22769625</v>
      </c>
    </row>
    <row r="227" spans="1:3">
      <c r="A227">
        <v>225</v>
      </c>
      <c r="B227">
        <v>1268334.88925089</v>
      </c>
      <c r="C227">
        <v>3404231.22769625</v>
      </c>
    </row>
    <row r="228" spans="1:3">
      <c r="A228">
        <v>226</v>
      </c>
      <c r="B228">
        <v>1268345.03185537</v>
      </c>
      <c r="C228">
        <v>3404231.22769625</v>
      </c>
    </row>
    <row r="229" spans="1:3">
      <c r="A229">
        <v>227</v>
      </c>
      <c r="B229">
        <v>1268355.9664732</v>
      </c>
      <c r="C229">
        <v>3404231.22769625</v>
      </c>
    </row>
    <row r="230" spans="1:3">
      <c r="A230">
        <v>228</v>
      </c>
      <c r="B230">
        <v>1268247.26866107</v>
      </c>
      <c r="C230">
        <v>3404231.22769625</v>
      </c>
    </row>
    <row r="231" spans="1:3">
      <c r="A231">
        <v>229</v>
      </c>
      <c r="B231">
        <v>1268369.14850391</v>
      </c>
      <c r="C231">
        <v>3404231.22769625</v>
      </c>
    </row>
    <row r="232" spans="1:3">
      <c r="A232">
        <v>230</v>
      </c>
      <c r="B232">
        <v>1268347.97062804</v>
      </c>
      <c r="C232">
        <v>3404231.22769625</v>
      </c>
    </row>
    <row r="233" spans="1:3">
      <c r="A233">
        <v>231</v>
      </c>
      <c r="B233">
        <v>1268348.9642796</v>
      </c>
      <c r="C233">
        <v>3404231.22769625</v>
      </c>
    </row>
    <row r="234" spans="1:3">
      <c r="A234">
        <v>232</v>
      </c>
      <c r="B234">
        <v>1268337.36567744</v>
      </c>
      <c r="C234">
        <v>3404231.22769625</v>
      </c>
    </row>
    <row r="235" spans="1:3">
      <c r="A235">
        <v>233</v>
      </c>
      <c r="B235">
        <v>1268285.25366714</v>
      </c>
      <c r="C235">
        <v>3404231.22769625</v>
      </c>
    </row>
    <row r="236" spans="1:3">
      <c r="A236">
        <v>234</v>
      </c>
      <c r="B236">
        <v>1268276.30129036</v>
      </c>
      <c r="C236">
        <v>3404231.22769625</v>
      </c>
    </row>
    <row r="237" spans="1:3">
      <c r="A237">
        <v>235</v>
      </c>
      <c r="B237">
        <v>1268243.90028997</v>
      </c>
      <c r="C237">
        <v>3404231.22769625</v>
      </c>
    </row>
    <row r="238" spans="1:3">
      <c r="A238">
        <v>236</v>
      </c>
      <c r="B238">
        <v>1268236.2848984</v>
      </c>
      <c r="C238">
        <v>3404231.22769625</v>
      </c>
    </row>
    <row r="239" spans="1:3">
      <c r="A239">
        <v>237</v>
      </c>
      <c r="B239">
        <v>1268264.76374152</v>
      </c>
      <c r="C239">
        <v>3404231.22769625</v>
      </c>
    </row>
    <row r="240" spans="1:3">
      <c r="A240">
        <v>238</v>
      </c>
      <c r="B240">
        <v>1268233.34155857</v>
      </c>
      <c r="C240">
        <v>3404231.22769625</v>
      </c>
    </row>
    <row r="241" spans="1:3">
      <c r="A241">
        <v>239</v>
      </c>
      <c r="B241">
        <v>1268227.32197271</v>
      </c>
      <c r="C241">
        <v>3404231.22769625</v>
      </c>
    </row>
    <row r="242" spans="1:3">
      <c r="A242">
        <v>240</v>
      </c>
      <c r="B242">
        <v>1268255.80692311</v>
      </c>
      <c r="C242">
        <v>3404231.22769625</v>
      </c>
    </row>
    <row r="243" spans="1:3">
      <c r="A243">
        <v>241</v>
      </c>
      <c r="B243">
        <v>1268237.61093286</v>
      </c>
      <c r="C243">
        <v>3404231.22769625</v>
      </c>
    </row>
    <row r="244" spans="1:3">
      <c r="A244">
        <v>242</v>
      </c>
      <c r="B244">
        <v>1268209.54967323</v>
      </c>
      <c r="C244">
        <v>3404231.22769625</v>
      </c>
    </row>
    <row r="245" spans="1:3">
      <c r="A245">
        <v>243</v>
      </c>
      <c r="B245">
        <v>1268218.81883276</v>
      </c>
      <c r="C245">
        <v>3404231.22769625</v>
      </c>
    </row>
    <row r="246" spans="1:3">
      <c r="A246">
        <v>244</v>
      </c>
      <c r="B246">
        <v>1268226.62034617</v>
      </c>
      <c r="C246">
        <v>3404231.22769625</v>
      </c>
    </row>
    <row r="247" spans="1:3">
      <c r="A247">
        <v>245</v>
      </c>
      <c r="B247">
        <v>1268221.0646801</v>
      </c>
      <c r="C247">
        <v>3404231.22769625</v>
      </c>
    </row>
    <row r="248" spans="1:3">
      <c r="A248">
        <v>246</v>
      </c>
      <c r="B248">
        <v>1268247.12114706</v>
      </c>
      <c r="C248">
        <v>3404231.22769625</v>
      </c>
    </row>
    <row r="249" spans="1:3">
      <c r="A249">
        <v>247</v>
      </c>
      <c r="B249">
        <v>1268269.74107798</v>
      </c>
      <c r="C249">
        <v>3404231.22769625</v>
      </c>
    </row>
    <row r="250" spans="1:3">
      <c r="A250">
        <v>248</v>
      </c>
      <c r="B250">
        <v>1268236.19756681</v>
      </c>
      <c r="C250">
        <v>3404231.22769625</v>
      </c>
    </row>
    <row r="251" spans="1:3">
      <c r="A251">
        <v>249</v>
      </c>
      <c r="B251">
        <v>1268245.08862204</v>
      </c>
      <c r="C251">
        <v>3404231.22769625</v>
      </c>
    </row>
    <row r="252" spans="1:3">
      <c r="A252">
        <v>250</v>
      </c>
      <c r="B252">
        <v>1268249.46860647</v>
      </c>
      <c r="C252">
        <v>3404231.22769625</v>
      </c>
    </row>
    <row r="253" spans="1:3">
      <c r="A253">
        <v>251</v>
      </c>
      <c r="B253">
        <v>1268242.95077451</v>
      </c>
      <c r="C253">
        <v>3404231.22769625</v>
      </c>
    </row>
    <row r="254" spans="1:3">
      <c r="A254">
        <v>252</v>
      </c>
      <c r="B254">
        <v>1268234.70813656</v>
      </c>
      <c r="C254">
        <v>3404231.22769625</v>
      </c>
    </row>
    <row r="255" spans="1:3">
      <c r="A255">
        <v>253</v>
      </c>
      <c r="B255">
        <v>1268241.4109044</v>
      </c>
      <c r="C255">
        <v>3404231.22769625</v>
      </c>
    </row>
    <row r="256" spans="1:3">
      <c r="A256">
        <v>254</v>
      </c>
      <c r="B256">
        <v>1268233.41065801</v>
      </c>
      <c r="C256">
        <v>3404231.22769625</v>
      </c>
    </row>
    <row r="257" spans="1:3">
      <c r="A257">
        <v>255</v>
      </c>
      <c r="B257">
        <v>1268226.52931308</v>
      </c>
      <c r="C257">
        <v>3404231.22769625</v>
      </c>
    </row>
    <row r="258" spans="1:3">
      <c r="A258">
        <v>256</v>
      </c>
      <c r="B258">
        <v>1268228.25448128</v>
      </c>
      <c r="C258">
        <v>3404231.22769625</v>
      </c>
    </row>
    <row r="259" spans="1:3">
      <c r="A259">
        <v>257</v>
      </c>
      <c r="B259">
        <v>1268219.79759423</v>
      </c>
      <c r="C259">
        <v>3404231.22769625</v>
      </c>
    </row>
    <row r="260" spans="1:3">
      <c r="A260">
        <v>258</v>
      </c>
      <c r="B260">
        <v>1268231.00924712</v>
      </c>
      <c r="C260">
        <v>3404231.22769625</v>
      </c>
    </row>
    <row r="261" spans="1:3">
      <c r="A261">
        <v>259</v>
      </c>
      <c r="B261">
        <v>1268230.9199312</v>
      </c>
      <c r="C261">
        <v>3404231.22769625</v>
      </c>
    </row>
    <row r="262" spans="1:3">
      <c r="A262">
        <v>260</v>
      </c>
      <c r="B262">
        <v>1268228.12126975</v>
      </c>
      <c r="C262">
        <v>3404231.22769625</v>
      </c>
    </row>
    <row r="263" spans="1:3">
      <c r="A263">
        <v>261</v>
      </c>
      <c r="B263">
        <v>1268225.41487563</v>
      </c>
      <c r="C263">
        <v>3404231.22769625</v>
      </c>
    </row>
    <row r="264" spans="1:3">
      <c r="A264">
        <v>262</v>
      </c>
      <c r="B264">
        <v>1268231.71395243</v>
      </c>
      <c r="C264">
        <v>3404231.22769625</v>
      </c>
    </row>
    <row r="265" spans="1:3">
      <c r="A265">
        <v>263</v>
      </c>
      <c r="B265">
        <v>1268225.44299837</v>
      </c>
      <c r="C265">
        <v>3404231.22769625</v>
      </c>
    </row>
    <row r="266" spans="1:3">
      <c r="A266">
        <v>264</v>
      </c>
      <c r="B266">
        <v>1268226.29286187</v>
      </c>
      <c r="C266">
        <v>3404231.22769625</v>
      </c>
    </row>
    <row r="267" spans="1:3">
      <c r="A267">
        <v>265</v>
      </c>
      <c r="B267">
        <v>1268214.34736688</v>
      </c>
      <c r="C267">
        <v>3404231.22769625</v>
      </c>
    </row>
    <row r="268" spans="1:3">
      <c r="A268">
        <v>266</v>
      </c>
      <c r="B268">
        <v>1268226.32535792</v>
      </c>
      <c r="C268">
        <v>3404231.22769625</v>
      </c>
    </row>
    <row r="269" spans="1:3">
      <c r="A269">
        <v>267</v>
      </c>
      <c r="B269">
        <v>1268229.81890656</v>
      </c>
      <c r="C269">
        <v>3404231.22769625</v>
      </c>
    </row>
    <row r="270" spans="1:3">
      <c r="A270">
        <v>268</v>
      </c>
      <c r="B270">
        <v>1268223.32748091</v>
      </c>
      <c r="C270">
        <v>3404231.22769625</v>
      </c>
    </row>
    <row r="271" spans="1:3">
      <c r="A271">
        <v>269</v>
      </c>
      <c r="B271">
        <v>1268224.61843582</v>
      </c>
      <c r="C271">
        <v>3404231.22769625</v>
      </c>
    </row>
    <row r="272" spans="1:3">
      <c r="A272">
        <v>270</v>
      </c>
      <c r="B272">
        <v>1268224.19473136</v>
      </c>
      <c r="C272">
        <v>3404231.22769625</v>
      </c>
    </row>
    <row r="273" spans="1:3">
      <c r="A273">
        <v>271</v>
      </c>
      <c r="B273">
        <v>1268222.95499866</v>
      </c>
      <c r="C273">
        <v>3404231.22769625</v>
      </c>
    </row>
    <row r="274" spans="1:3">
      <c r="A274">
        <v>272</v>
      </c>
      <c r="B274">
        <v>1268225.44767777</v>
      </c>
      <c r="C274">
        <v>3404231.22769625</v>
      </c>
    </row>
    <row r="275" spans="1:3">
      <c r="A275">
        <v>273</v>
      </c>
      <c r="B275">
        <v>1268221.36189939</v>
      </c>
      <c r="C275">
        <v>3404231.22769625</v>
      </c>
    </row>
    <row r="276" spans="1:3">
      <c r="A276">
        <v>274</v>
      </c>
      <c r="B276">
        <v>1268222.10136185</v>
      </c>
      <c r="C276">
        <v>3404231.22769625</v>
      </c>
    </row>
    <row r="277" spans="1:3">
      <c r="A277">
        <v>275</v>
      </c>
      <c r="B277">
        <v>1268222.27210639</v>
      </c>
      <c r="C277">
        <v>3404231.22769625</v>
      </c>
    </row>
    <row r="278" spans="1:3">
      <c r="A278">
        <v>276</v>
      </c>
      <c r="B278">
        <v>1268224.83527873</v>
      </c>
      <c r="C278">
        <v>3404231.22769625</v>
      </c>
    </row>
    <row r="279" spans="1:3">
      <c r="A279">
        <v>277</v>
      </c>
      <c r="B279">
        <v>1268217.97913226</v>
      </c>
      <c r="C279">
        <v>3404231.22769625</v>
      </c>
    </row>
    <row r="280" spans="1:3">
      <c r="A280">
        <v>278</v>
      </c>
      <c r="B280">
        <v>1268223.54593314</v>
      </c>
      <c r="C280">
        <v>3404231.22769625</v>
      </c>
    </row>
    <row r="281" spans="1:3">
      <c r="A281">
        <v>279</v>
      </c>
      <c r="B281">
        <v>1268223.44945492</v>
      </c>
      <c r="C281">
        <v>3404231.22769625</v>
      </c>
    </row>
    <row r="282" spans="1:3">
      <c r="A282">
        <v>280</v>
      </c>
      <c r="B282">
        <v>1268223.11301831</v>
      </c>
      <c r="C282">
        <v>3404231.22769625</v>
      </c>
    </row>
    <row r="283" spans="1:3">
      <c r="A283">
        <v>281</v>
      </c>
      <c r="B283">
        <v>1268223.51697056</v>
      </c>
      <c r="C283">
        <v>3404231.22769625</v>
      </c>
    </row>
    <row r="284" spans="1:3">
      <c r="A284">
        <v>282</v>
      </c>
      <c r="B284">
        <v>1268223.3915917</v>
      </c>
      <c r="C284">
        <v>3404231.22769625</v>
      </c>
    </row>
    <row r="285" spans="1:3">
      <c r="A285">
        <v>283</v>
      </c>
      <c r="B285">
        <v>1268222.6692348</v>
      </c>
      <c r="C285">
        <v>3404231.22769625</v>
      </c>
    </row>
    <row r="286" spans="1:3">
      <c r="A286">
        <v>284</v>
      </c>
      <c r="B286">
        <v>1268223.17261603</v>
      </c>
      <c r="C286">
        <v>3404231.22769625</v>
      </c>
    </row>
    <row r="287" spans="1:3">
      <c r="A287">
        <v>285</v>
      </c>
      <c r="B287">
        <v>1268224.12757338</v>
      </c>
      <c r="C287">
        <v>3404231.22769625</v>
      </c>
    </row>
    <row r="288" spans="1:3">
      <c r="A288">
        <v>286</v>
      </c>
      <c r="B288">
        <v>1268221.45948636</v>
      </c>
      <c r="C288">
        <v>3404231.22769625</v>
      </c>
    </row>
    <row r="289" spans="1:3">
      <c r="A289">
        <v>287</v>
      </c>
      <c r="B289">
        <v>1268221.11262943</v>
      </c>
      <c r="C289">
        <v>3404231.22769625</v>
      </c>
    </row>
    <row r="290" spans="1:3">
      <c r="A290">
        <v>288</v>
      </c>
      <c r="B290">
        <v>1268220.63322306</v>
      </c>
      <c r="C290">
        <v>3404231.22769625</v>
      </c>
    </row>
    <row r="291" spans="1:3">
      <c r="A291">
        <v>289</v>
      </c>
      <c r="B291">
        <v>1268221.20515249</v>
      </c>
      <c r="C291">
        <v>3404231.22769625</v>
      </c>
    </row>
    <row r="292" spans="1:3">
      <c r="A292">
        <v>290</v>
      </c>
      <c r="B292">
        <v>1268222.5115274</v>
      </c>
      <c r="C292">
        <v>3404231.22769625</v>
      </c>
    </row>
    <row r="293" spans="1:3">
      <c r="A293">
        <v>291</v>
      </c>
      <c r="B293">
        <v>1268222.88409947</v>
      </c>
      <c r="C293">
        <v>3404231.22769625</v>
      </c>
    </row>
    <row r="294" spans="1:3">
      <c r="A294">
        <v>292</v>
      </c>
      <c r="B294">
        <v>1268222.68000741</v>
      </c>
      <c r="C294">
        <v>3404231.22769625</v>
      </c>
    </row>
    <row r="295" spans="1:3">
      <c r="A295">
        <v>293</v>
      </c>
      <c r="B295">
        <v>1268222.6661881</v>
      </c>
      <c r="C295">
        <v>3404231.22769625</v>
      </c>
    </row>
    <row r="296" spans="1:3">
      <c r="A296">
        <v>294</v>
      </c>
      <c r="B296">
        <v>1268222.49520414</v>
      </c>
      <c r="C296">
        <v>3404231.22769625</v>
      </c>
    </row>
    <row r="297" spans="1:3">
      <c r="A297">
        <v>295</v>
      </c>
      <c r="B297">
        <v>1268222.14867669</v>
      </c>
      <c r="C297">
        <v>3404231.22769625</v>
      </c>
    </row>
    <row r="298" spans="1:3">
      <c r="A298">
        <v>296</v>
      </c>
      <c r="B298">
        <v>1268221.81800505</v>
      </c>
      <c r="C298">
        <v>3404231.22769625</v>
      </c>
    </row>
    <row r="299" spans="1:3">
      <c r="A299">
        <v>297</v>
      </c>
      <c r="B299">
        <v>1268223.18516078</v>
      </c>
      <c r="C299">
        <v>3404231.22769625</v>
      </c>
    </row>
    <row r="300" spans="1:3">
      <c r="A300">
        <v>298</v>
      </c>
      <c r="B300">
        <v>1268223.27093448</v>
      </c>
      <c r="C300">
        <v>3404231.22769625</v>
      </c>
    </row>
    <row r="301" spans="1:3">
      <c r="A301">
        <v>299</v>
      </c>
      <c r="B301">
        <v>1268223.42325796</v>
      </c>
      <c r="C301">
        <v>3404231.22769625</v>
      </c>
    </row>
    <row r="302" spans="1:3">
      <c r="A302">
        <v>300</v>
      </c>
      <c r="B302">
        <v>1268223.12795698</v>
      </c>
      <c r="C302">
        <v>3404231.22769625</v>
      </c>
    </row>
    <row r="303" spans="1:3">
      <c r="A303">
        <v>301</v>
      </c>
      <c r="B303">
        <v>1268223.20653936</v>
      </c>
      <c r="C303">
        <v>3404231.22769625</v>
      </c>
    </row>
    <row r="304" spans="1:3">
      <c r="A304">
        <v>302</v>
      </c>
      <c r="B304">
        <v>1268223.68831779</v>
      </c>
      <c r="C304">
        <v>3404231.22769625</v>
      </c>
    </row>
    <row r="305" spans="1:3">
      <c r="A305">
        <v>303</v>
      </c>
      <c r="B305">
        <v>1268223.46342762</v>
      </c>
      <c r="C305">
        <v>3404231.22769625</v>
      </c>
    </row>
    <row r="306" spans="1:3">
      <c r="A306">
        <v>304</v>
      </c>
      <c r="B306">
        <v>1268223.08577236</v>
      </c>
      <c r="C306">
        <v>3404231.22769625</v>
      </c>
    </row>
    <row r="307" spans="1:3">
      <c r="A307">
        <v>305</v>
      </c>
      <c r="B307">
        <v>1268222.57302502</v>
      </c>
      <c r="C307">
        <v>3404231.22769625</v>
      </c>
    </row>
    <row r="308" spans="1:3">
      <c r="A308">
        <v>306</v>
      </c>
      <c r="B308">
        <v>1268223.21271121</v>
      </c>
      <c r="C308">
        <v>3404231.22769625</v>
      </c>
    </row>
    <row r="309" spans="1:3">
      <c r="A309">
        <v>307</v>
      </c>
      <c r="B309">
        <v>1268222.95969901</v>
      </c>
      <c r="C309">
        <v>3404231.22769625</v>
      </c>
    </row>
    <row r="310" spans="1:3">
      <c r="A310">
        <v>308</v>
      </c>
      <c r="B310">
        <v>1268222.93974383</v>
      </c>
      <c r="C310">
        <v>3404231.22769625</v>
      </c>
    </row>
    <row r="311" spans="1:3">
      <c r="A311">
        <v>309</v>
      </c>
      <c r="B311">
        <v>1268223.25718563</v>
      </c>
      <c r="C311">
        <v>3404231.22769625</v>
      </c>
    </row>
    <row r="312" spans="1:3">
      <c r="A312">
        <v>310</v>
      </c>
      <c r="B312">
        <v>1268223.01649568</v>
      </c>
      <c r="C312">
        <v>3404231.22769625</v>
      </c>
    </row>
    <row r="313" spans="1:3">
      <c r="A313">
        <v>311</v>
      </c>
      <c r="B313">
        <v>1268223.20153689</v>
      </c>
      <c r="C313">
        <v>3404231.22769625</v>
      </c>
    </row>
    <row r="314" spans="1:3">
      <c r="A314">
        <v>312</v>
      </c>
      <c r="B314">
        <v>1268222.72656307</v>
      </c>
      <c r="C314">
        <v>3404231.22769625</v>
      </c>
    </row>
    <row r="315" spans="1:3">
      <c r="A315">
        <v>313</v>
      </c>
      <c r="B315">
        <v>1268222.78105586</v>
      </c>
      <c r="C315">
        <v>3404231.22769625</v>
      </c>
    </row>
    <row r="316" spans="1:3">
      <c r="A316">
        <v>314</v>
      </c>
      <c r="B316">
        <v>1268222.8153957</v>
      </c>
      <c r="C316">
        <v>3404231.22769625</v>
      </c>
    </row>
    <row r="317" spans="1:3">
      <c r="A317">
        <v>315</v>
      </c>
      <c r="B317">
        <v>1268222.61907184</v>
      </c>
      <c r="C317">
        <v>3404231.22769625</v>
      </c>
    </row>
    <row r="318" spans="1:3">
      <c r="A318">
        <v>316</v>
      </c>
      <c r="B318">
        <v>1268223.03157415</v>
      </c>
      <c r="C318">
        <v>3404231.22769625</v>
      </c>
    </row>
    <row r="319" spans="1:3">
      <c r="A319">
        <v>317</v>
      </c>
      <c r="B319">
        <v>1268222.83864798</v>
      </c>
      <c r="C319">
        <v>3404231.22769625</v>
      </c>
    </row>
    <row r="320" spans="1:3">
      <c r="A320">
        <v>318</v>
      </c>
      <c r="B320">
        <v>1268223.29179089</v>
      </c>
      <c r="C320">
        <v>3404231.22769625</v>
      </c>
    </row>
    <row r="321" spans="1:3">
      <c r="A321">
        <v>319</v>
      </c>
      <c r="B321">
        <v>1268222.79521725</v>
      </c>
      <c r="C321">
        <v>3404231.22769625</v>
      </c>
    </row>
    <row r="322" spans="1:3">
      <c r="A322">
        <v>320</v>
      </c>
      <c r="B322">
        <v>1268222.7615218</v>
      </c>
      <c r="C322">
        <v>3404231.22769625</v>
      </c>
    </row>
    <row r="323" spans="1:3">
      <c r="A323">
        <v>321</v>
      </c>
      <c r="B323">
        <v>1268222.73558817</v>
      </c>
      <c r="C323">
        <v>3404231.22769625</v>
      </c>
    </row>
    <row r="324" spans="1:3">
      <c r="A324">
        <v>322</v>
      </c>
      <c r="B324">
        <v>1268222.74009443</v>
      </c>
      <c r="C324">
        <v>3404231.22769625</v>
      </c>
    </row>
    <row r="325" spans="1:3">
      <c r="A325">
        <v>323</v>
      </c>
      <c r="B325">
        <v>1268222.9124865</v>
      </c>
      <c r="C325">
        <v>3404231.22769625</v>
      </c>
    </row>
    <row r="326" spans="1:3">
      <c r="A326">
        <v>324</v>
      </c>
      <c r="B326">
        <v>1268222.85443322</v>
      </c>
      <c r="C326">
        <v>3404231.22769625</v>
      </c>
    </row>
    <row r="327" spans="1:3">
      <c r="A327">
        <v>325</v>
      </c>
      <c r="B327">
        <v>1268222.98210676</v>
      </c>
      <c r="C327">
        <v>3404231.22769625</v>
      </c>
    </row>
    <row r="328" spans="1:3">
      <c r="A328">
        <v>326</v>
      </c>
      <c r="B328">
        <v>1268222.9002014</v>
      </c>
      <c r="C328">
        <v>3404231.22769625</v>
      </c>
    </row>
    <row r="329" spans="1:3">
      <c r="A329">
        <v>327</v>
      </c>
      <c r="B329">
        <v>1268223.23807472</v>
      </c>
      <c r="C329">
        <v>3404231.22769625</v>
      </c>
    </row>
    <row r="330" spans="1:3">
      <c r="A330">
        <v>328</v>
      </c>
      <c r="B330">
        <v>1268223.22631459</v>
      </c>
      <c r="C330">
        <v>3404231.22769625</v>
      </c>
    </row>
    <row r="331" spans="1:3">
      <c r="A331">
        <v>329</v>
      </c>
      <c r="B331">
        <v>1268223.27290317</v>
      </c>
      <c r="C331">
        <v>3404231.22769625</v>
      </c>
    </row>
    <row r="332" spans="1:3">
      <c r="A332">
        <v>330</v>
      </c>
      <c r="B332">
        <v>1268223.25134256</v>
      </c>
      <c r="C332">
        <v>3404231.22769625</v>
      </c>
    </row>
    <row r="333" spans="1:3">
      <c r="A333">
        <v>331</v>
      </c>
      <c r="B333">
        <v>1268223.40104433</v>
      </c>
      <c r="C333">
        <v>3404231.22769625</v>
      </c>
    </row>
    <row r="334" spans="1:3">
      <c r="A334">
        <v>332</v>
      </c>
      <c r="B334">
        <v>1268223.43840234</v>
      </c>
      <c r="C334">
        <v>3404231.22769625</v>
      </c>
    </row>
    <row r="335" spans="1:3">
      <c r="A335">
        <v>333</v>
      </c>
      <c r="B335">
        <v>1268223.38333227</v>
      </c>
      <c r="C335">
        <v>3404231.22769625</v>
      </c>
    </row>
    <row r="336" spans="1:3">
      <c r="A336">
        <v>334</v>
      </c>
      <c r="B336">
        <v>1268223.46930218</v>
      </c>
      <c r="C336">
        <v>3404231.22769625</v>
      </c>
    </row>
    <row r="337" spans="1:3">
      <c r="A337">
        <v>335</v>
      </c>
      <c r="B337">
        <v>1268223.46664901</v>
      </c>
      <c r="C337">
        <v>3404231.22769625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6623.94235057598</v>
      </c>
      <c r="C2">
        <v>8797.84314287398</v>
      </c>
      <c r="D2">
        <v>1299.08951847677</v>
      </c>
      <c r="E2">
        <v>439.892157143699</v>
      </c>
    </row>
    <row r="3" spans="1:5">
      <c r="A3">
        <v>1</v>
      </c>
      <c r="B3">
        <v>6623.94235057598</v>
      </c>
      <c r="C3">
        <v>8797.84314287398</v>
      </c>
      <c r="D3">
        <v>5258.11893277006</v>
      </c>
      <c r="E3">
        <v>4398.92157143699</v>
      </c>
    </row>
    <row r="4" spans="1:5">
      <c r="A4">
        <v>2</v>
      </c>
      <c r="B4">
        <v>6623.94235057598</v>
      </c>
      <c r="C4">
        <v>8797.84314287398</v>
      </c>
      <c r="D4">
        <v>5166.3448667286</v>
      </c>
      <c r="E4">
        <v>4307.14750539554</v>
      </c>
    </row>
    <row r="5" spans="1:5">
      <c r="A5">
        <v>3</v>
      </c>
      <c r="B5">
        <v>6623.94235057598</v>
      </c>
      <c r="C5">
        <v>8797.84314287398</v>
      </c>
      <c r="D5">
        <v>5066.25222270619</v>
      </c>
      <c r="E5">
        <v>4207.05486137313</v>
      </c>
    </row>
    <row r="6" spans="1:5">
      <c r="A6">
        <v>4</v>
      </c>
      <c r="B6">
        <v>6623.94235057598</v>
      </c>
      <c r="C6">
        <v>8797.84314287398</v>
      </c>
      <c r="D6">
        <v>4961.85766740458</v>
      </c>
      <c r="E6">
        <v>4102.66030607151</v>
      </c>
    </row>
    <row r="7" spans="1:5">
      <c r="A7">
        <v>5</v>
      </c>
      <c r="B7">
        <v>6623.94235057598</v>
      </c>
      <c r="C7">
        <v>8797.84314287398</v>
      </c>
      <c r="D7">
        <v>4855.19773173949</v>
      </c>
      <c r="E7">
        <v>3996.00037040642</v>
      </c>
    </row>
    <row r="8" spans="1:5">
      <c r="A8">
        <v>6</v>
      </c>
      <c r="B8">
        <v>6623.94235057598</v>
      </c>
      <c r="C8">
        <v>8797.84314287398</v>
      </c>
      <c r="D8">
        <v>4747.5431685248</v>
      </c>
      <c r="E8">
        <v>3888.34580719173</v>
      </c>
    </row>
    <row r="9" spans="1:5">
      <c r="A9">
        <v>7</v>
      </c>
      <c r="B9">
        <v>6623.94235057598</v>
      </c>
      <c r="C9">
        <v>8797.84314287398</v>
      </c>
      <c r="D9">
        <v>4639.88638854047</v>
      </c>
      <c r="E9">
        <v>3780.68902720739</v>
      </c>
    </row>
    <row r="10" spans="1:5">
      <c r="A10">
        <v>8</v>
      </c>
      <c r="B10">
        <v>6623.94235057598</v>
      </c>
      <c r="C10">
        <v>8797.84314287398</v>
      </c>
      <c r="D10">
        <v>4542.51814847208</v>
      </c>
      <c r="E10">
        <v>3683.32078713901</v>
      </c>
    </row>
    <row r="11" spans="1:5">
      <c r="A11">
        <v>9</v>
      </c>
      <c r="B11">
        <v>6623.94235057598</v>
      </c>
      <c r="C11">
        <v>8797.84314287398</v>
      </c>
      <c r="D11">
        <v>4452.11058334144</v>
      </c>
      <c r="E11">
        <v>3592.91322200836</v>
      </c>
    </row>
    <row r="12" spans="1:5">
      <c r="A12">
        <v>10</v>
      </c>
      <c r="B12">
        <v>6623.94235057598</v>
      </c>
      <c r="C12">
        <v>8797.84314287398</v>
      </c>
      <c r="D12">
        <v>3058.65814705156</v>
      </c>
      <c r="E12">
        <v>2199.46078571849</v>
      </c>
    </row>
    <row r="13" spans="1:5">
      <c r="A13">
        <v>11</v>
      </c>
      <c r="B13">
        <v>6623.94235057598</v>
      </c>
      <c r="C13">
        <v>8797.84314287398</v>
      </c>
      <c r="D13">
        <v>2571.03029713359</v>
      </c>
      <c r="E13">
        <v>1711.83293580052</v>
      </c>
    </row>
    <row r="14" spans="1:5">
      <c r="A14">
        <v>12</v>
      </c>
      <c r="B14">
        <v>6623.94235057598</v>
      </c>
      <c r="C14">
        <v>8797.84314287398</v>
      </c>
      <c r="D14">
        <v>2437.11021948294</v>
      </c>
      <c r="E14">
        <v>1577.91285814987</v>
      </c>
    </row>
    <row r="15" spans="1:5">
      <c r="A15">
        <v>13</v>
      </c>
      <c r="B15">
        <v>6623.94235057598</v>
      </c>
      <c r="C15">
        <v>8797.84314287398</v>
      </c>
      <c r="D15">
        <v>2339.43071900703</v>
      </c>
      <c r="E15">
        <v>1480.23335767395</v>
      </c>
    </row>
    <row r="16" spans="1:5">
      <c r="A16">
        <v>14</v>
      </c>
      <c r="B16">
        <v>6623.94235057598</v>
      </c>
      <c r="C16">
        <v>8797.84314287398</v>
      </c>
      <c r="D16">
        <v>2331.42988197451</v>
      </c>
      <c r="E16">
        <v>1472.23252064144</v>
      </c>
    </row>
    <row r="17" spans="1:5">
      <c r="A17">
        <v>15</v>
      </c>
      <c r="B17">
        <v>6623.94235057598</v>
      </c>
      <c r="C17">
        <v>8797.84314287398</v>
      </c>
      <c r="D17">
        <v>2252.21914950148</v>
      </c>
      <c r="E17">
        <v>1393.0217881684</v>
      </c>
    </row>
    <row r="18" spans="1:5">
      <c r="A18">
        <v>16</v>
      </c>
      <c r="B18">
        <v>6623.94235057598</v>
      </c>
      <c r="C18">
        <v>8797.84314287398</v>
      </c>
      <c r="D18">
        <v>2255.99888460588</v>
      </c>
      <c r="E18">
        <v>1396.80152327281</v>
      </c>
    </row>
    <row r="19" spans="1:5">
      <c r="A19">
        <v>17</v>
      </c>
      <c r="B19">
        <v>6623.94235057598</v>
      </c>
      <c r="C19">
        <v>8797.84314287398</v>
      </c>
      <c r="D19">
        <v>2274.74889697952</v>
      </c>
      <c r="E19">
        <v>1415.55153564645</v>
      </c>
    </row>
    <row r="20" spans="1:5">
      <c r="A20">
        <v>18</v>
      </c>
      <c r="B20">
        <v>6623.94235057598</v>
      </c>
      <c r="C20">
        <v>8797.84314287398</v>
      </c>
      <c r="D20">
        <v>2256.53400725443</v>
      </c>
      <c r="E20">
        <v>1397.33664592136</v>
      </c>
    </row>
    <row r="21" spans="1:5">
      <c r="A21">
        <v>19</v>
      </c>
      <c r="B21">
        <v>6623.94235057598</v>
      </c>
      <c r="C21">
        <v>8797.84314287398</v>
      </c>
      <c r="D21">
        <v>2277.71553763428</v>
      </c>
      <c r="E21">
        <v>1418.51817630121</v>
      </c>
    </row>
    <row r="22" spans="1:5">
      <c r="A22">
        <v>20</v>
      </c>
      <c r="B22">
        <v>6623.94235057598</v>
      </c>
      <c r="C22">
        <v>8797.84314287398</v>
      </c>
      <c r="D22">
        <v>2169.951996309</v>
      </c>
      <c r="E22">
        <v>1310.75463497592</v>
      </c>
    </row>
    <row r="23" spans="1:5">
      <c r="A23">
        <v>21</v>
      </c>
      <c r="B23">
        <v>6623.94235057598</v>
      </c>
      <c r="C23">
        <v>8797.84314287398</v>
      </c>
      <c r="D23">
        <v>2010.1686568869</v>
      </c>
      <c r="E23">
        <v>1150.97129555383</v>
      </c>
    </row>
    <row r="24" spans="1:5">
      <c r="A24">
        <v>22</v>
      </c>
      <c r="B24">
        <v>6623.94235057598</v>
      </c>
      <c r="C24">
        <v>8797.84314287398</v>
      </c>
      <c r="D24">
        <v>1910.8267722369</v>
      </c>
      <c r="E24">
        <v>1051.62941090383</v>
      </c>
    </row>
    <row r="25" spans="1:5">
      <c r="A25">
        <v>23</v>
      </c>
      <c r="B25">
        <v>6623.94235057598</v>
      </c>
      <c r="C25">
        <v>8797.84314287398</v>
      </c>
      <c r="D25">
        <v>1843.4156873254</v>
      </c>
      <c r="E25">
        <v>984.218325992326</v>
      </c>
    </row>
    <row r="26" spans="1:5">
      <c r="A26">
        <v>24</v>
      </c>
      <c r="B26">
        <v>6623.94235057598</v>
      </c>
      <c r="C26">
        <v>8797.84314287398</v>
      </c>
      <c r="D26">
        <v>1826.09348508474</v>
      </c>
      <c r="E26">
        <v>966.896123751671</v>
      </c>
    </row>
    <row r="27" spans="1:5">
      <c r="A27">
        <v>25</v>
      </c>
      <c r="B27">
        <v>6623.94235057598</v>
      </c>
      <c r="C27">
        <v>8797.84314287398</v>
      </c>
      <c r="D27">
        <v>1832.06099278745</v>
      </c>
      <c r="E27">
        <v>972.863631454372</v>
      </c>
    </row>
    <row r="28" spans="1:5">
      <c r="A28">
        <v>26</v>
      </c>
      <c r="B28">
        <v>6623.94235057598</v>
      </c>
      <c r="C28">
        <v>8797.84314287398</v>
      </c>
      <c r="D28">
        <v>1777.13516812632</v>
      </c>
      <c r="E28">
        <v>917.937806793247</v>
      </c>
    </row>
    <row r="29" spans="1:5">
      <c r="A29">
        <v>27</v>
      </c>
      <c r="B29">
        <v>6623.94235057598</v>
      </c>
      <c r="C29">
        <v>8797.84314287398</v>
      </c>
      <c r="D29">
        <v>1760.18108902272</v>
      </c>
      <c r="E29">
        <v>900.98372768964</v>
      </c>
    </row>
    <row r="30" spans="1:5">
      <c r="A30">
        <v>28</v>
      </c>
      <c r="B30">
        <v>6623.94235057598</v>
      </c>
      <c r="C30">
        <v>8797.84314287398</v>
      </c>
      <c r="D30">
        <v>1766.12902584705</v>
      </c>
      <c r="E30">
        <v>906.931664513981</v>
      </c>
    </row>
    <row r="31" spans="1:5">
      <c r="A31">
        <v>29</v>
      </c>
      <c r="B31">
        <v>6623.94235057598</v>
      </c>
      <c r="C31">
        <v>8797.84314287398</v>
      </c>
      <c r="D31">
        <v>1718.92432516999</v>
      </c>
      <c r="E31">
        <v>859.726963836916</v>
      </c>
    </row>
    <row r="32" spans="1:5">
      <c r="A32">
        <v>30</v>
      </c>
      <c r="B32">
        <v>6623.94235057598</v>
      </c>
      <c r="C32">
        <v>8797.84314287398</v>
      </c>
      <c r="D32">
        <v>1667.96334938343</v>
      </c>
      <c r="E32">
        <v>808.765988050361</v>
      </c>
    </row>
    <row r="33" spans="1:5">
      <c r="A33">
        <v>31</v>
      </c>
      <c r="B33">
        <v>6623.94235057598</v>
      </c>
      <c r="C33">
        <v>8797.84314287398</v>
      </c>
      <c r="D33">
        <v>1611.2869078245</v>
      </c>
      <c r="E33">
        <v>752.089546491426</v>
      </c>
    </row>
    <row r="34" spans="1:5">
      <c r="A34">
        <v>32</v>
      </c>
      <c r="B34">
        <v>6623.94235057598</v>
      </c>
      <c r="C34">
        <v>8797.84314287398</v>
      </c>
      <c r="D34">
        <v>1569.33766308871</v>
      </c>
      <c r="E34">
        <v>710.140301755641</v>
      </c>
    </row>
    <row r="35" spans="1:5">
      <c r="A35">
        <v>33</v>
      </c>
      <c r="B35">
        <v>6623.94235057598</v>
      </c>
      <c r="C35">
        <v>8797.84314287398</v>
      </c>
      <c r="D35">
        <v>1533.13491641838</v>
      </c>
      <c r="E35">
        <v>673.937555085303</v>
      </c>
    </row>
    <row r="36" spans="1:5">
      <c r="A36">
        <v>34</v>
      </c>
      <c r="B36">
        <v>6623.94235057598</v>
      </c>
      <c r="C36">
        <v>8797.84314287398</v>
      </c>
      <c r="D36">
        <v>1514.41340100981</v>
      </c>
      <c r="E36">
        <v>655.216039676731</v>
      </c>
    </row>
    <row r="37" spans="1:5">
      <c r="A37">
        <v>35</v>
      </c>
      <c r="B37">
        <v>6623.94235057598</v>
      </c>
      <c r="C37">
        <v>8797.84314287398</v>
      </c>
      <c r="D37">
        <v>1507.77329080888</v>
      </c>
      <c r="E37">
        <v>648.575929475802</v>
      </c>
    </row>
    <row r="38" spans="1:5">
      <c r="A38">
        <v>36</v>
      </c>
      <c r="B38">
        <v>6623.94235057598</v>
      </c>
      <c r="C38">
        <v>8797.84314287398</v>
      </c>
      <c r="D38">
        <v>1507.07718289126</v>
      </c>
      <c r="E38">
        <v>647.879821558193</v>
      </c>
    </row>
    <row r="39" spans="1:5">
      <c r="A39">
        <v>37</v>
      </c>
      <c r="B39">
        <v>6623.94235057598</v>
      </c>
      <c r="C39">
        <v>8797.84314287398</v>
      </c>
      <c r="D39">
        <v>1477.09964300998</v>
      </c>
      <c r="E39">
        <v>617.902281676907</v>
      </c>
    </row>
    <row r="40" spans="1:5">
      <c r="A40">
        <v>38</v>
      </c>
      <c r="B40">
        <v>6623.94235057598</v>
      </c>
      <c r="C40">
        <v>8797.84314287398</v>
      </c>
      <c r="D40">
        <v>1461.57592022092</v>
      </c>
      <c r="E40">
        <v>602.378558887844</v>
      </c>
    </row>
    <row r="41" spans="1:5">
      <c r="A41">
        <v>39</v>
      </c>
      <c r="B41">
        <v>6623.94235057598</v>
      </c>
      <c r="C41">
        <v>8797.84314287398</v>
      </c>
      <c r="D41">
        <v>1449.73682333951</v>
      </c>
      <c r="E41">
        <v>590.53946200644</v>
      </c>
    </row>
    <row r="42" spans="1:5">
      <c r="A42">
        <v>40</v>
      </c>
      <c r="B42">
        <v>6623.94235057598</v>
      </c>
      <c r="C42">
        <v>8797.84314287398</v>
      </c>
      <c r="D42">
        <v>1449.14133573502</v>
      </c>
      <c r="E42">
        <v>589.943974401945</v>
      </c>
    </row>
    <row r="43" spans="1:5">
      <c r="A43">
        <v>41</v>
      </c>
      <c r="B43">
        <v>6623.94235057598</v>
      </c>
      <c r="C43">
        <v>8797.84314287398</v>
      </c>
      <c r="D43">
        <v>1419.62555406696</v>
      </c>
      <c r="E43">
        <v>560.42819273389</v>
      </c>
    </row>
    <row r="44" spans="1:5">
      <c r="A44">
        <v>42</v>
      </c>
      <c r="B44">
        <v>6623.94235057598</v>
      </c>
      <c r="C44">
        <v>8797.84314287398</v>
      </c>
      <c r="D44">
        <v>1392.02484664961</v>
      </c>
      <c r="E44">
        <v>532.827485316538</v>
      </c>
    </row>
    <row r="45" spans="1:5">
      <c r="A45">
        <v>43</v>
      </c>
      <c r="B45">
        <v>6623.94235057598</v>
      </c>
      <c r="C45">
        <v>8797.84314287398</v>
      </c>
      <c r="D45">
        <v>1368.33931118024</v>
      </c>
      <c r="E45">
        <v>509.141949847168</v>
      </c>
    </row>
    <row r="46" spans="1:5">
      <c r="A46">
        <v>44</v>
      </c>
      <c r="B46">
        <v>6623.94235057598</v>
      </c>
      <c r="C46">
        <v>8797.84314287398</v>
      </c>
      <c r="D46">
        <v>1354.56642224715</v>
      </c>
      <c r="E46">
        <v>495.369060914074</v>
      </c>
    </row>
    <row r="47" spans="1:5">
      <c r="A47">
        <v>45</v>
      </c>
      <c r="B47">
        <v>6623.94235057598</v>
      </c>
      <c r="C47">
        <v>8797.84314287398</v>
      </c>
      <c r="D47">
        <v>1349.86604988792</v>
      </c>
      <c r="E47">
        <v>490.668688554846</v>
      </c>
    </row>
    <row r="48" spans="1:5">
      <c r="A48">
        <v>46</v>
      </c>
      <c r="B48">
        <v>6623.94235057598</v>
      </c>
      <c r="C48">
        <v>8797.84314287398</v>
      </c>
      <c r="D48">
        <v>1350.12634554747</v>
      </c>
      <c r="E48">
        <v>490.928984214397</v>
      </c>
    </row>
    <row r="49" spans="1:5">
      <c r="A49">
        <v>47</v>
      </c>
      <c r="B49">
        <v>6623.94235057598</v>
      </c>
      <c r="C49">
        <v>8797.84314287398</v>
      </c>
      <c r="D49">
        <v>1330.05631777877</v>
      </c>
      <c r="E49">
        <v>470.858956445699</v>
      </c>
    </row>
    <row r="50" spans="1:5">
      <c r="A50">
        <v>48</v>
      </c>
      <c r="B50">
        <v>6623.94235057598</v>
      </c>
      <c r="C50">
        <v>8797.84314287398</v>
      </c>
      <c r="D50">
        <v>1317.73445642676</v>
      </c>
      <c r="E50">
        <v>458.537095093691</v>
      </c>
    </row>
    <row r="51" spans="1:5">
      <c r="A51">
        <v>49</v>
      </c>
      <c r="B51">
        <v>6623.94235057598</v>
      </c>
      <c r="C51">
        <v>8797.84314287398</v>
      </c>
      <c r="D51">
        <v>1308.75146896909</v>
      </c>
      <c r="E51">
        <v>449.554107636019</v>
      </c>
    </row>
    <row r="52" spans="1:5">
      <c r="A52">
        <v>50</v>
      </c>
      <c r="B52">
        <v>6623.94235057598</v>
      </c>
      <c r="C52">
        <v>8797.84314287398</v>
      </c>
      <c r="D52">
        <v>1296.99512325094</v>
      </c>
      <c r="E52">
        <v>437.797761917873</v>
      </c>
    </row>
    <row r="53" spans="1:5">
      <c r="A53">
        <v>51</v>
      </c>
      <c r="B53">
        <v>6623.94235057598</v>
      </c>
      <c r="C53">
        <v>8797.84314287398</v>
      </c>
      <c r="D53">
        <v>1282.32667435804</v>
      </c>
      <c r="E53">
        <v>423.129313024964</v>
      </c>
    </row>
    <row r="54" spans="1:5">
      <c r="A54">
        <v>52</v>
      </c>
      <c r="B54">
        <v>6623.94235057598</v>
      </c>
      <c r="C54">
        <v>8797.84314287398</v>
      </c>
      <c r="D54">
        <v>1267.3210420083</v>
      </c>
      <c r="E54">
        <v>408.123680675231</v>
      </c>
    </row>
    <row r="55" spans="1:5">
      <c r="A55">
        <v>53</v>
      </c>
      <c r="B55">
        <v>6623.94235057598</v>
      </c>
      <c r="C55">
        <v>8797.84314287398</v>
      </c>
      <c r="D55">
        <v>1253.92668358316</v>
      </c>
      <c r="E55">
        <v>394.729322250092</v>
      </c>
    </row>
    <row r="56" spans="1:5">
      <c r="A56">
        <v>54</v>
      </c>
      <c r="B56">
        <v>6623.94235057598</v>
      </c>
      <c r="C56">
        <v>8797.84314287398</v>
      </c>
      <c r="D56">
        <v>1244.8975926476</v>
      </c>
      <c r="E56">
        <v>385.700231314528</v>
      </c>
    </row>
    <row r="57" spans="1:5">
      <c r="A57">
        <v>55</v>
      </c>
      <c r="B57">
        <v>6623.94235057598</v>
      </c>
      <c r="C57">
        <v>8797.84314287398</v>
      </c>
      <c r="D57">
        <v>1241.90681547033</v>
      </c>
      <c r="E57">
        <v>382.709454137259</v>
      </c>
    </row>
    <row r="58" spans="1:5">
      <c r="A58">
        <v>56</v>
      </c>
      <c r="B58">
        <v>6623.94235057598</v>
      </c>
      <c r="C58">
        <v>8797.84314287398</v>
      </c>
      <c r="D58">
        <v>1242.52715894269</v>
      </c>
      <c r="E58">
        <v>383.329797609617</v>
      </c>
    </row>
    <row r="59" spans="1:5">
      <c r="A59">
        <v>57</v>
      </c>
      <c r="B59">
        <v>6623.94235057598</v>
      </c>
      <c r="C59">
        <v>8797.84314287398</v>
      </c>
      <c r="D59">
        <v>1228.85378471885</v>
      </c>
      <c r="E59">
        <v>369.656423385774</v>
      </c>
    </row>
    <row r="60" spans="1:5">
      <c r="A60">
        <v>58</v>
      </c>
      <c r="B60">
        <v>6623.94235057598</v>
      </c>
      <c r="C60">
        <v>8797.84314287398</v>
      </c>
      <c r="D60">
        <v>1220.21127345465</v>
      </c>
      <c r="E60">
        <v>361.013912121574</v>
      </c>
    </row>
    <row r="61" spans="1:5">
      <c r="A61">
        <v>59</v>
      </c>
      <c r="B61">
        <v>6623.94235057598</v>
      </c>
      <c r="C61">
        <v>8797.84314287398</v>
      </c>
      <c r="D61">
        <v>1213.49474147115</v>
      </c>
      <c r="E61">
        <v>354.297380138073</v>
      </c>
    </row>
    <row r="62" spans="1:5">
      <c r="A62">
        <v>60</v>
      </c>
      <c r="B62">
        <v>6623.94235057598</v>
      </c>
      <c r="C62">
        <v>8797.84314287398</v>
      </c>
      <c r="D62">
        <v>1205.394509996</v>
      </c>
      <c r="E62">
        <v>346.197148662924</v>
      </c>
    </row>
    <row r="63" spans="1:5">
      <c r="A63">
        <v>61</v>
      </c>
      <c r="B63">
        <v>6623.94235057598</v>
      </c>
      <c r="C63">
        <v>8797.84314287398</v>
      </c>
      <c r="D63">
        <v>1195.97747169866</v>
      </c>
      <c r="E63">
        <v>336.780110365582</v>
      </c>
    </row>
    <row r="64" spans="1:5">
      <c r="A64">
        <v>62</v>
      </c>
      <c r="B64">
        <v>6623.94235057598</v>
      </c>
      <c r="C64">
        <v>8797.84314287398</v>
      </c>
      <c r="D64">
        <v>1186.68964372599</v>
      </c>
      <c r="E64">
        <v>327.492282392915</v>
      </c>
    </row>
    <row r="65" spans="1:5">
      <c r="A65">
        <v>63</v>
      </c>
      <c r="B65">
        <v>6623.94235057598</v>
      </c>
      <c r="C65">
        <v>8797.84314287398</v>
      </c>
      <c r="D65">
        <v>1177.8451150888</v>
      </c>
      <c r="E65">
        <v>318.647753755723</v>
      </c>
    </row>
    <row r="66" spans="1:5">
      <c r="A66">
        <v>64</v>
      </c>
      <c r="B66">
        <v>6623.94235057598</v>
      </c>
      <c r="C66">
        <v>8797.84314287398</v>
      </c>
      <c r="D66">
        <v>1171.90419483809</v>
      </c>
      <c r="E66">
        <v>312.706833505019</v>
      </c>
    </row>
    <row r="67" spans="1:5">
      <c r="A67">
        <v>65</v>
      </c>
      <c r="B67">
        <v>6623.94235057598</v>
      </c>
      <c r="C67">
        <v>8797.84314287398</v>
      </c>
      <c r="D67">
        <v>1166.48799696401</v>
      </c>
      <c r="E67">
        <v>307.290635630934</v>
      </c>
    </row>
    <row r="68" spans="1:5">
      <c r="A68">
        <v>66</v>
      </c>
      <c r="B68">
        <v>6623.94235057598</v>
      </c>
      <c r="C68">
        <v>8797.84314287398</v>
      </c>
      <c r="D68">
        <v>1161.81761152192</v>
      </c>
      <c r="E68">
        <v>302.620250188851</v>
      </c>
    </row>
    <row r="69" spans="1:5">
      <c r="A69">
        <v>67</v>
      </c>
      <c r="B69">
        <v>6623.94235057598</v>
      </c>
      <c r="C69">
        <v>8797.84314287398</v>
      </c>
      <c r="D69">
        <v>1154.13786844353</v>
      </c>
      <c r="E69">
        <v>294.94050711046</v>
      </c>
    </row>
    <row r="70" spans="1:5">
      <c r="A70">
        <v>68</v>
      </c>
      <c r="B70">
        <v>6623.94235057598</v>
      </c>
      <c r="C70">
        <v>8797.84314287398</v>
      </c>
      <c r="D70">
        <v>1147.94561091951</v>
      </c>
      <c r="E70">
        <v>288.748249586435</v>
      </c>
    </row>
    <row r="71" spans="1:5">
      <c r="A71">
        <v>69</v>
      </c>
      <c r="B71">
        <v>6623.94235057598</v>
      </c>
      <c r="C71">
        <v>8797.84314287398</v>
      </c>
      <c r="D71">
        <v>1143.35421201189</v>
      </c>
      <c r="E71">
        <v>284.156850678821</v>
      </c>
    </row>
    <row r="72" spans="1:5">
      <c r="A72">
        <v>70</v>
      </c>
      <c r="B72">
        <v>6623.94235057598</v>
      </c>
      <c r="C72">
        <v>8797.84314287398</v>
      </c>
      <c r="D72">
        <v>1137.88992650575</v>
      </c>
      <c r="E72">
        <v>278.692565172681</v>
      </c>
    </row>
    <row r="73" spans="1:5">
      <c r="A73">
        <v>71</v>
      </c>
      <c r="B73">
        <v>6623.94235057598</v>
      </c>
      <c r="C73">
        <v>8797.84314287398</v>
      </c>
      <c r="D73">
        <v>1131.90645746688</v>
      </c>
      <c r="E73">
        <v>272.709096133805</v>
      </c>
    </row>
    <row r="74" spans="1:5">
      <c r="A74">
        <v>72</v>
      </c>
      <c r="B74">
        <v>6623.94235057598</v>
      </c>
      <c r="C74">
        <v>8797.84314287398</v>
      </c>
      <c r="D74">
        <v>1125.85453100687</v>
      </c>
      <c r="E74">
        <v>266.657169673796</v>
      </c>
    </row>
    <row r="75" spans="1:5">
      <c r="A75">
        <v>73</v>
      </c>
      <c r="B75">
        <v>6623.94235057598</v>
      </c>
      <c r="C75">
        <v>8797.84314287398</v>
      </c>
      <c r="D75">
        <v>1120.04754068395</v>
      </c>
      <c r="E75">
        <v>260.850179350872</v>
      </c>
    </row>
    <row r="76" spans="1:5">
      <c r="A76">
        <v>74</v>
      </c>
      <c r="B76">
        <v>6623.94235057598</v>
      </c>
      <c r="C76">
        <v>8797.84314287398</v>
      </c>
      <c r="D76">
        <v>1115.9578622638</v>
      </c>
      <c r="E76">
        <v>256.760500930728</v>
      </c>
    </row>
    <row r="77" spans="1:5">
      <c r="A77">
        <v>75</v>
      </c>
      <c r="B77">
        <v>6623.94235057598</v>
      </c>
      <c r="C77">
        <v>8797.84314287398</v>
      </c>
      <c r="D77">
        <v>1111.82726155609</v>
      </c>
      <c r="E77">
        <v>252.629900223014</v>
      </c>
    </row>
    <row r="78" spans="1:5">
      <c r="A78">
        <v>76</v>
      </c>
      <c r="B78">
        <v>6623.94235057598</v>
      </c>
      <c r="C78">
        <v>8797.84314287398</v>
      </c>
      <c r="D78">
        <v>1108.55334448844</v>
      </c>
      <c r="E78">
        <v>249.355983155363</v>
      </c>
    </row>
    <row r="79" spans="1:5">
      <c r="A79">
        <v>77</v>
      </c>
      <c r="B79">
        <v>6623.94235057598</v>
      </c>
      <c r="C79">
        <v>8797.84314287398</v>
      </c>
      <c r="D79">
        <v>1103.06231398897</v>
      </c>
      <c r="E79">
        <v>243.864952655901</v>
      </c>
    </row>
    <row r="80" spans="1:5">
      <c r="A80">
        <v>78</v>
      </c>
      <c r="B80">
        <v>6623.94235057598</v>
      </c>
      <c r="C80">
        <v>8797.84314287398</v>
      </c>
      <c r="D80">
        <v>1098.70531437758</v>
      </c>
      <c r="E80">
        <v>239.507953044504</v>
      </c>
    </row>
    <row r="81" spans="1:5">
      <c r="A81">
        <v>79</v>
      </c>
      <c r="B81">
        <v>6623.94235057598</v>
      </c>
      <c r="C81">
        <v>8797.84314287398</v>
      </c>
      <c r="D81">
        <v>1095.51036809617</v>
      </c>
      <c r="E81">
        <v>236.313006763097</v>
      </c>
    </row>
    <row r="82" spans="1:5">
      <c r="A82">
        <v>80</v>
      </c>
      <c r="B82">
        <v>6623.94235057598</v>
      </c>
      <c r="C82">
        <v>8797.84314287398</v>
      </c>
      <c r="D82">
        <v>1091.79741034909</v>
      </c>
      <c r="E82">
        <v>232.600049016017</v>
      </c>
    </row>
    <row r="83" spans="1:5">
      <c r="A83">
        <v>81</v>
      </c>
      <c r="B83">
        <v>6623.94235057598</v>
      </c>
      <c r="C83">
        <v>8797.84314287398</v>
      </c>
      <c r="D83">
        <v>1087.62274959722</v>
      </c>
      <c r="E83">
        <v>228.425388264146</v>
      </c>
    </row>
    <row r="84" spans="1:5">
      <c r="A84">
        <v>82</v>
      </c>
      <c r="B84">
        <v>6623.94235057598</v>
      </c>
      <c r="C84">
        <v>8797.84314287398</v>
      </c>
      <c r="D84">
        <v>1083.38718474317</v>
      </c>
      <c r="E84">
        <v>224.1898234101</v>
      </c>
    </row>
    <row r="85" spans="1:5">
      <c r="A85">
        <v>83</v>
      </c>
      <c r="B85">
        <v>6623.94235057598</v>
      </c>
      <c r="C85">
        <v>8797.84314287398</v>
      </c>
      <c r="D85">
        <v>1079.14750017015</v>
      </c>
      <c r="E85">
        <v>219.950138837073</v>
      </c>
    </row>
    <row r="86" spans="1:5">
      <c r="A86">
        <v>84</v>
      </c>
      <c r="B86">
        <v>6623.94235057598</v>
      </c>
      <c r="C86">
        <v>8797.84314287398</v>
      </c>
      <c r="D86">
        <v>1076.00565110381</v>
      </c>
      <c r="E86">
        <v>216.80828977074</v>
      </c>
    </row>
    <row r="87" spans="1:5">
      <c r="A87">
        <v>85</v>
      </c>
      <c r="B87">
        <v>6623.94235057598</v>
      </c>
      <c r="C87">
        <v>8797.84314287398</v>
      </c>
      <c r="D87">
        <v>1073.23851303704</v>
      </c>
      <c r="E87">
        <v>214.041151703967</v>
      </c>
    </row>
    <row r="88" spans="1:5">
      <c r="A88">
        <v>86</v>
      </c>
      <c r="B88">
        <v>6623.94235057598</v>
      </c>
      <c r="C88">
        <v>8797.84314287398</v>
      </c>
      <c r="D88">
        <v>1070.72132968068</v>
      </c>
      <c r="E88">
        <v>211.52396834761</v>
      </c>
    </row>
    <row r="89" spans="1:5">
      <c r="A89">
        <v>87</v>
      </c>
      <c r="B89">
        <v>6623.94235057598</v>
      </c>
      <c r="C89">
        <v>8797.84314287398</v>
      </c>
      <c r="D89">
        <v>1066.82551483829</v>
      </c>
      <c r="E89">
        <v>207.62815350522</v>
      </c>
    </row>
    <row r="90" spans="1:5">
      <c r="A90">
        <v>88</v>
      </c>
      <c r="B90">
        <v>6623.94235057598</v>
      </c>
      <c r="C90">
        <v>8797.84314287398</v>
      </c>
      <c r="D90">
        <v>1063.51942395744</v>
      </c>
      <c r="E90">
        <v>204.322062624365</v>
      </c>
    </row>
    <row r="91" spans="1:5">
      <c r="A91">
        <v>89</v>
      </c>
      <c r="B91">
        <v>6623.94235057598</v>
      </c>
      <c r="C91">
        <v>8797.84314287398</v>
      </c>
      <c r="D91">
        <v>1060.91250012801</v>
      </c>
      <c r="E91">
        <v>201.71513879494</v>
      </c>
    </row>
    <row r="92" spans="1:5">
      <c r="A92">
        <v>90</v>
      </c>
      <c r="B92">
        <v>6623.94235057598</v>
      </c>
      <c r="C92">
        <v>8797.84314287398</v>
      </c>
      <c r="D92">
        <v>1058.03216089195</v>
      </c>
      <c r="E92">
        <v>198.834799558877</v>
      </c>
    </row>
    <row r="93" spans="1:5">
      <c r="A93">
        <v>91</v>
      </c>
      <c r="B93">
        <v>6623.94235057598</v>
      </c>
      <c r="C93">
        <v>8797.84314287398</v>
      </c>
      <c r="D93">
        <v>1055.00590121091</v>
      </c>
      <c r="E93">
        <v>195.808539877841</v>
      </c>
    </row>
    <row r="94" spans="1:5">
      <c r="A94">
        <v>92</v>
      </c>
      <c r="B94">
        <v>6623.94235057598</v>
      </c>
      <c r="C94">
        <v>8797.84314287398</v>
      </c>
      <c r="D94">
        <v>1051.94445208553</v>
      </c>
      <c r="E94">
        <v>192.747090752456</v>
      </c>
    </row>
    <row r="95" spans="1:5">
      <c r="A95">
        <v>93</v>
      </c>
      <c r="B95">
        <v>6623.94235057598</v>
      </c>
      <c r="C95">
        <v>8797.84314287398</v>
      </c>
      <c r="D95">
        <v>1048.8301971072</v>
      </c>
      <c r="E95">
        <v>189.632835774128</v>
      </c>
    </row>
    <row r="96" spans="1:5">
      <c r="A96">
        <v>94</v>
      </c>
      <c r="B96">
        <v>6623.94235057598</v>
      </c>
      <c r="C96">
        <v>8797.84314287398</v>
      </c>
      <c r="D96">
        <v>1046.56320943725</v>
      </c>
      <c r="E96">
        <v>187.365848104179</v>
      </c>
    </row>
    <row r="97" spans="1:5">
      <c r="A97">
        <v>95</v>
      </c>
      <c r="B97">
        <v>6623.94235057598</v>
      </c>
      <c r="C97">
        <v>8797.84314287398</v>
      </c>
      <c r="D97">
        <v>1044.17063922728</v>
      </c>
      <c r="E97">
        <v>184.973277894209</v>
      </c>
    </row>
    <row r="98" spans="1:5">
      <c r="A98">
        <v>96</v>
      </c>
      <c r="B98">
        <v>6623.94235057598</v>
      </c>
      <c r="C98">
        <v>8797.84314287398</v>
      </c>
      <c r="D98">
        <v>1042.48766719915</v>
      </c>
      <c r="E98">
        <v>183.290305866079</v>
      </c>
    </row>
    <row r="99" spans="1:5">
      <c r="A99">
        <v>97</v>
      </c>
      <c r="B99">
        <v>6623.94235057598</v>
      </c>
      <c r="C99">
        <v>8797.84314287398</v>
      </c>
      <c r="D99">
        <v>1039.51960203972</v>
      </c>
      <c r="E99">
        <v>180.32224070665</v>
      </c>
    </row>
    <row r="100" spans="1:5">
      <c r="A100">
        <v>98</v>
      </c>
      <c r="B100">
        <v>6623.94235057598</v>
      </c>
      <c r="C100">
        <v>8797.84314287398</v>
      </c>
      <c r="D100">
        <v>1036.91707346722</v>
      </c>
      <c r="E100">
        <v>177.71971213415</v>
      </c>
    </row>
    <row r="101" spans="1:5">
      <c r="A101">
        <v>99</v>
      </c>
      <c r="B101">
        <v>6623.94235057598</v>
      </c>
      <c r="C101">
        <v>8797.84314287398</v>
      </c>
      <c r="D101">
        <v>1035.08581111167</v>
      </c>
      <c r="E101">
        <v>175.888449778599</v>
      </c>
    </row>
    <row r="102" spans="1:5">
      <c r="A102">
        <v>100</v>
      </c>
      <c r="B102">
        <v>6623.94235057598</v>
      </c>
      <c r="C102">
        <v>8797.84314287398</v>
      </c>
      <c r="D102">
        <v>1033.02709671496</v>
      </c>
      <c r="E102">
        <v>173.829735381885</v>
      </c>
    </row>
    <row r="103" spans="1:5">
      <c r="A103">
        <v>101</v>
      </c>
      <c r="B103">
        <v>6623.94235057598</v>
      </c>
      <c r="C103">
        <v>8797.84314287398</v>
      </c>
      <c r="D103">
        <v>1030.71539906229</v>
      </c>
      <c r="E103">
        <v>171.518037729221</v>
      </c>
    </row>
    <row r="104" spans="1:5">
      <c r="A104">
        <v>102</v>
      </c>
      <c r="B104">
        <v>6623.94235057598</v>
      </c>
      <c r="C104">
        <v>8797.84314287398</v>
      </c>
      <c r="D104">
        <v>1028.30488462152</v>
      </c>
      <c r="E104">
        <v>169.107523288442</v>
      </c>
    </row>
    <row r="105" spans="1:5">
      <c r="A105">
        <v>103</v>
      </c>
      <c r="B105">
        <v>6623.94235057598</v>
      </c>
      <c r="C105">
        <v>8797.84314287398</v>
      </c>
      <c r="D105">
        <v>1025.86943295219</v>
      </c>
      <c r="E105">
        <v>166.672071619113</v>
      </c>
    </row>
    <row r="106" spans="1:5">
      <c r="A106">
        <v>104</v>
      </c>
      <c r="B106">
        <v>6623.94235057598</v>
      </c>
      <c r="C106">
        <v>8797.84314287398</v>
      </c>
      <c r="D106">
        <v>1023.95636285742</v>
      </c>
      <c r="E106">
        <v>164.759001524346</v>
      </c>
    </row>
    <row r="107" spans="1:5">
      <c r="A107">
        <v>105</v>
      </c>
      <c r="B107">
        <v>6623.94235057598</v>
      </c>
      <c r="C107">
        <v>8797.84314287398</v>
      </c>
      <c r="D107">
        <v>1022.46678852051</v>
      </c>
      <c r="E107">
        <v>163.269427187435</v>
      </c>
    </row>
    <row r="108" spans="1:5">
      <c r="A108">
        <v>106</v>
      </c>
      <c r="B108">
        <v>6623.94235057598</v>
      </c>
      <c r="C108">
        <v>8797.84314287398</v>
      </c>
      <c r="D108">
        <v>1021.01911213513</v>
      </c>
      <c r="E108">
        <v>161.821750802057</v>
      </c>
    </row>
    <row r="109" spans="1:5">
      <c r="A109">
        <v>107</v>
      </c>
      <c r="B109">
        <v>6623.94235057598</v>
      </c>
      <c r="C109">
        <v>8797.84314287398</v>
      </c>
      <c r="D109">
        <v>1018.74397502951</v>
      </c>
      <c r="E109">
        <v>159.546613696437</v>
      </c>
    </row>
    <row r="110" spans="1:5">
      <c r="A110">
        <v>108</v>
      </c>
      <c r="B110">
        <v>6623.94235057598</v>
      </c>
      <c r="C110">
        <v>8797.84314287398</v>
      </c>
      <c r="D110">
        <v>1016.78851412011</v>
      </c>
      <c r="E110">
        <v>157.59115278704</v>
      </c>
    </row>
    <row r="111" spans="1:5">
      <c r="A111">
        <v>109</v>
      </c>
      <c r="B111">
        <v>6623.94235057598</v>
      </c>
      <c r="C111">
        <v>8797.84314287398</v>
      </c>
      <c r="D111">
        <v>1015.11563846149</v>
      </c>
      <c r="E111">
        <v>155.91827712842</v>
      </c>
    </row>
    <row r="112" spans="1:5">
      <c r="A112">
        <v>110</v>
      </c>
      <c r="B112">
        <v>6623.94235057598</v>
      </c>
      <c r="C112">
        <v>8797.84314287398</v>
      </c>
      <c r="D112">
        <v>1013.3450667993</v>
      </c>
      <c r="E112">
        <v>154.147705466227</v>
      </c>
    </row>
    <row r="113" spans="1:5">
      <c r="A113">
        <v>111</v>
      </c>
      <c r="B113">
        <v>6623.94235057598</v>
      </c>
      <c r="C113">
        <v>8797.84314287398</v>
      </c>
      <c r="D113">
        <v>1011.55433242466</v>
      </c>
      <c r="E113">
        <v>152.356971091586</v>
      </c>
    </row>
    <row r="114" spans="1:5">
      <c r="A114">
        <v>112</v>
      </c>
      <c r="B114">
        <v>6623.94235057598</v>
      </c>
      <c r="C114">
        <v>8797.84314287398</v>
      </c>
      <c r="D114">
        <v>1009.78340742592</v>
      </c>
      <c r="E114">
        <v>150.586046092842</v>
      </c>
    </row>
    <row r="115" spans="1:5">
      <c r="A115">
        <v>113</v>
      </c>
      <c r="B115">
        <v>6623.94235057598</v>
      </c>
      <c r="C115">
        <v>8797.84314287398</v>
      </c>
      <c r="D115">
        <v>1007.87937940805</v>
      </c>
      <c r="E115">
        <v>148.682018074981</v>
      </c>
    </row>
    <row r="116" spans="1:5">
      <c r="A116">
        <v>114</v>
      </c>
      <c r="B116">
        <v>6623.94235057598</v>
      </c>
      <c r="C116">
        <v>8797.84314287398</v>
      </c>
      <c r="D116">
        <v>1006.51124694143</v>
      </c>
      <c r="E116">
        <v>147.313885608359</v>
      </c>
    </row>
    <row r="117" spans="1:5">
      <c r="A117">
        <v>115</v>
      </c>
      <c r="B117">
        <v>6623.94235057598</v>
      </c>
      <c r="C117">
        <v>8797.84314287398</v>
      </c>
      <c r="D117">
        <v>1004.9550638173</v>
      </c>
      <c r="E117">
        <v>145.757702484231</v>
      </c>
    </row>
    <row r="118" spans="1:5">
      <c r="A118">
        <v>116</v>
      </c>
      <c r="B118">
        <v>6623.94235057598</v>
      </c>
      <c r="C118">
        <v>8797.84314287398</v>
      </c>
      <c r="D118">
        <v>1004.0681407057</v>
      </c>
      <c r="E118">
        <v>144.870779372629</v>
      </c>
    </row>
    <row r="119" spans="1:5">
      <c r="A119">
        <v>117</v>
      </c>
      <c r="B119">
        <v>6623.94235057598</v>
      </c>
      <c r="C119">
        <v>8797.84314287398</v>
      </c>
      <c r="D119">
        <v>1002.28687988523</v>
      </c>
      <c r="E119">
        <v>143.089518552155</v>
      </c>
    </row>
    <row r="120" spans="1:5">
      <c r="A120">
        <v>118</v>
      </c>
      <c r="B120">
        <v>6623.94235057598</v>
      </c>
      <c r="C120">
        <v>8797.84314287398</v>
      </c>
      <c r="D120">
        <v>1000.56439622357</v>
      </c>
      <c r="E120">
        <v>141.367034890496</v>
      </c>
    </row>
    <row r="121" spans="1:5">
      <c r="A121">
        <v>119</v>
      </c>
      <c r="B121">
        <v>6623.94235057598</v>
      </c>
      <c r="C121">
        <v>8797.84314287398</v>
      </c>
      <c r="D121">
        <v>999.453951626142</v>
      </c>
      <c r="E121">
        <v>140.256590293068</v>
      </c>
    </row>
    <row r="122" spans="1:5">
      <c r="A122">
        <v>120</v>
      </c>
      <c r="B122">
        <v>6623.94235057598</v>
      </c>
      <c r="C122">
        <v>8797.84314287398</v>
      </c>
      <c r="D122">
        <v>998.231039558852</v>
      </c>
      <c r="E122">
        <v>139.03367822578</v>
      </c>
    </row>
    <row r="123" spans="1:5">
      <c r="A123">
        <v>121</v>
      </c>
      <c r="B123">
        <v>6623.94235057598</v>
      </c>
      <c r="C123">
        <v>8797.84314287398</v>
      </c>
      <c r="D123">
        <v>996.826826514233</v>
      </c>
      <c r="E123">
        <v>137.629465181161</v>
      </c>
    </row>
    <row r="124" spans="1:5">
      <c r="A124">
        <v>122</v>
      </c>
      <c r="B124">
        <v>6623.94235057598</v>
      </c>
      <c r="C124">
        <v>8797.84314287398</v>
      </c>
      <c r="D124">
        <v>995.293847016101</v>
      </c>
      <c r="E124">
        <v>136.096485683028</v>
      </c>
    </row>
    <row r="125" spans="1:5">
      <c r="A125">
        <v>123</v>
      </c>
      <c r="B125">
        <v>6623.94235057598</v>
      </c>
      <c r="C125">
        <v>8797.84314287398</v>
      </c>
      <c r="D125">
        <v>993.756133599527</v>
      </c>
      <c r="E125">
        <v>134.558772266455</v>
      </c>
    </row>
    <row r="126" spans="1:5">
      <c r="A126">
        <v>124</v>
      </c>
      <c r="B126">
        <v>6623.94235057598</v>
      </c>
      <c r="C126">
        <v>8797.84314287398</v>
      </c>
      <c r="D126">
        <v>992.482373980277</v>
      </c>
      <c r="E126">
        <v>133.285012647205</v>
      </c>
    </row>
    <row r="127" spans="1:5">
      <c r="A127">
        <v>125</v>
      </c>
      <c r="B127">
        <v>6623.94235057598</v>
      </c>
      <c r="C127">
        <v>8797.84314287398</v>
      </c>
      <c r="D127">
        <v>991.700232549155</v>
      </c>
      <c r="E127">
        <v>132.502871216084</v>
      </c>
    </row>
    <row r="128" spans="1:5">
      <c r="A128">
        <v>126</v>
      </c>
      <c r="B128">
        <v>6623.94235057598</v>
      </c>
      <c r="C128">
        <v>8797.84314287398</v>
      </c>
      <c r="D128">
        <v>990.791614563707</v>
      </c>
      <c r="E128">
        <v>131.594253230635</v>
      </c>
    </row>
    <row r="129" spans="1:5">
      <c r="A129">
        <v>127</v>
      </c>
      <c r="B129">
        <v>6623.94235057598</v>
      </c>
      <c r="C129">
        <v>8797.84314287398</v>
      </c>
      <c r="D129">
        <v>989.338458633531</v>
      </c>
      <c r="E129">
        <v>130.141097300459</v>
      </c>
    </row>
    <row r="130" spans="1:5">
      <c r="A130">
        <v>128</v>
      </c>
      <c r="B130">
        <v>6623.94235057598</v>
      </c>
      <c r="C130">
        <v>8797.84314287398</v>
      </c>
      <c r="D130">
        <v>988.147747493706</v>
      </c>
      <c r="E130">
        <v>128.950386160633</v>
      </c>
    </row>
    <row r="131" spans="1:5">
      <c r="A131">
        <v>129</v>
      </c>
      <c r="B131">
        <v>6623.94235057598</v>
      </c>
      <c r="C131">
        <v>8797.84314287398</v>
      </c>
      <c r="D131">
        <v>986.996254074387</v>
      </c>
      <c r="E131">
        <v>127.798892741315</v>
      </c>
    </row>
    <row r="132" spans="1:5">
      <c r="A132">
        <v>130</v>
      </c>
      <c r="B132">
        <v>6623.94235057598</v>
      </c>
      <c r="C132">
        <v>8797.84314287398</v>
      </c>
      <c r="D132">
        <v>985.816487403985</v>
      </c>
      <c r="E132">
        <v>126.619126070913</v>
      </c>
    </row>
    <row r="133" spans="1:5">
      <c r="A133">
        <v>131</v>
      </c>
      <c r="B133">
        <v>6623.94235057598</v>
      </c>
      <c r="C133">
        <v>8797.84314287398</v>
      </c>
      <c r="D133">
        <v>984.687213071654</v>
      </c>
      <c r="E133">
        <v>125.489851738582</v>
      </c>
    </row>
    <row r="134" spans="1:5">
      <c r="A134">
        <v>132</v>
      </c>
      <c r="B134">
        <v>6623.94235057598</v>
      </c>
      <c r="C134">
        <v>8797.84314287398</v>
      </c>
      <c r="D134">
        <v>983.645393522331</v>
      </c>
      <c r="E134">
        <v>124.448032189259</v>
      </c>
    </row>
    <row r="135" spans="1:5">
      <c r="A135">
        <v>133</v>
      </c>
      <c r="B135">
        <v>6623.94235057598</v>
      </c>
      <c r="C135">
        <v>8797.84314287398</v>
      </c>
      <c r="D135">
        <v>982.41051260437</v>
      </c>
      <c r="E135">
        <v>123.213151271298</v>
      </c>
    </row>
    <row r="136" spans="1:5">
      <c r="A136">
        <v>134</v>
      </c>
      <c r="B136">
        <v>6623.94235057598</v>
      </c>
      <c r="C136">
        <v>8797.84314287398</v>
      </c>
      <c r="D136">
        <v>981.587229555316</v>
      </c>
      <c r="E136">
        <v>122.389868222243</v>
      </c>
    </row>
    <row r="137" spans="1:5">
      <c r="A137">
        <v>135</v>
      </c>
      <c r="B137">
        <v>6623.94235057598</v>
      </c>
      <c r="C137">
        <v>8797.84314287398</v>
      </c>
      <c r="D137">
        <v>980.46202439697</v>
      </c>
      <c r="E137">
        <v>121.264663063897</v>
      </c>
    </row>
    <row r="138" spans="1:5">
      <c r="A138">
        <v>136</v>
      </c>
      <c r="B138">
        <v>6623.94235057598</v>
      </c>
      <c r="C138">
        <v>8797.84314287398</v>
      </c>
      <c r="D138">
        <v>980.056620895399</v>
      </c>
      <c r="E138">
        <v>120.859259562327</v>
      </c>
    </row>
    <row r="139" spans="1:5">
      <c r="A139">
        <v>137</v>
      </c>
      <c r="B139">
        <v>6623.94235057598</v>
      </c>
      <c r="C139">
        <v>8797.84314287398</v>
      </c>
      <c r="D139">
        <v>978.982431847544</v>
      </c>
      <c r="E139">
        <v>119.785070514471</v>
      </c>
    </row>
    <row r="140" spans="1:5">
      <c r="A140">
        <v>138</v>
      </c>
      <c r="B140">
        <v>6623.94235057598</v>
      </c>
      <c r="C140">
        <v>8797.84314287398</v>
      </c>
      <c r="D140">
        <v>977.763672754718</v>
      </c>
      <c r="E140">
        <v>118.566311421645</v>
      </c>
    </row>
    <row r="141" spans="1:5">
      <c r="A141">
        <v>139</v>
      </c>
      <c r="B141">
        <v>6623.94235057598</v>
      </c>
      <c r="C141">
        <v>8797.84314287398</v>
      </c>
      <c r="D141">
        <v>977.135534063931</v>
      </c>
      <c r="E141">
        <v>117.938172730859</v>
      </c>
    </row>
    <row r="142" spans="1:5">
      <c r="A142">
        <v>140</v>
      </c>
      <c r="B142">
        <v>6623.94235057598</v>
      </c>
      <c r="C142">
        <v>8797.84314287398</v>
      </c>
      <c r="D142">
        <v>976.462361940063</v>
      </c>
      <c r="E142">
        <v>117.26500060699</v>
      </c>
    </row>
    <row r="143" spans="1:5">
      <c r="A143">
        <v>141</v>
      </c>
      <c r="B143">
        <v>6623.94235057598</v>
      </c>
      <c r="C143">
        <v>8797.84314287398</v>
      </c>
      <c r="D143">
        <v>975.633098743706</v>
      </c>
      <c r="E143">
        <v>116.435737410634</v>
      </c>
    </row>
    <row r="144" spans="1:5">
      <c r="A144">
        <v>142</v>
      </c>
      <c r="B144">
        <v>6623.94235057598</v>
      </c>
      <c r="C144">
        <v>8797.84314287398</v>
      </c>
      <c r="D144">
        <v>974.620285388196</v>
      </c>
      <c r="E144">
        <v>115.422924055123</v>
      </c>
    </row>
    <row r="145" spans="1:5">
      <c r="A145">
        <v>143</v>
      </c>
      <c r="B145">
        <v>6623.94235057598</v>
      </c>
      <c r="C145">
        <v>8797.84314287398</v>
      </c>
      <c r="D145">
        <v>973.645098039413</v>
      </c>
      <c r="E145">
        <v>114.44773670634</v>
      </c>
    </row>
    <row r="146" spans="1:5">
      <c r="A146">
        <v>144</v>
      </c>
      <c r="B146">
        <v>6623.94235057598</v>
      </c>
      <c r="C146">
        <v>8797.84314287398</v>
      </c>
      <c r="D146">
        <v>972.755643185683</v>
      </c>
      <c r="E146">
        <v>113.55828185261</v>
      </c>
    </row>
    <row r="147" spans="1:5">
      <c r="A147">
        <v>145</v>
      </c>
      <c r="B147">
        <v>6623.94235057598</v>
      </c>
      <c r="C147">
        <v>8797.84314287398</v>
      </c>
      <c r="D147">
        <v>972.508459364695</v>
      </c>
      <c r="E147">
        <v>113.311098031622</v>
      </c>
    </row>
    <row r="148" spans="1:5">
      <c r="A148">
        <v>146</v>
      </c>
      <c r="B148">
        <v>6623.94235057598</v>
      </c>
      <c r="C148">
        <v>8797.84314287398</v>
      </c>
      <c r="D148">
        <v>971.90912801932</v>
      </c>
      <c r="E148">
        <v>112.711766686248</v>
      </c>
    </row>
    <row r="149" spans="1:5">
      <c r="A149">
        <v>147</v>
      </c>
      <c r="B149">
        <v>6623.94235057598</v>
      </c>
      <c r="C149">
        <v>8797.84314287398</v>
      </c>
      <c r="D149">
        <v>970.980142542517</v>
      </c>
      <c r="E149">
        <v>111.782781209444</v>
      </c>
    </row>
    <row r="150" spans="1:5">
      <c r="A150">
        <v>148</v>
      </c>
      <c r="B150">
        <v>6623.94235057598</v>
      </c>
      <c r="C150">
        <v>8797.84314287398</v>
      </c>
      <c r="D150">
        <v>970.389015987349</v>
      </c>
      <c r="E150">
        <v>111.191654654277</v>
      </c>
    </row>
    <row r="151" spans="1:5">
      <c r="A151">
        <v>149</v>
      </c>
      <c r="B151">
        <v>6623.94235057598</v>
      </c>
      <c r="C151">
        <v>8797.84314287398</v>
      </c>
      <c r="D151">
        <v>969.602372026807</v>
      </c>
      <c r="E151">
        <v>110.405010693735</v>
      </c>
    </row>
    <row r="152" spans="1:5">
      <c r="A152">
        <v>150</v>
      </c>
      <c r="B152">
        <v>6623.94235057598</v>
      </c>
      <c r="C152">
        <v>8797.84314287398</v>
      </c>
      <c r="D152">
        <v>968.81140179445</v>
      </c>
      <c r="E152">
        <v>109.614040461377</v>
      </c>
    </row>
    <row r="153" spans="1:5">
      <c r="A153">
        <v>151</v>
      </c>
      <c r="B153">
        <v>6623.94235057598</v>
      </c>
      <c r="C153">
        <v>8797.84314287398</v>
      </c>
      <c r="D153">
        <v>968.136672815964</v>
      </c>
      <c r="E153">
        <v>108.939311482892</v>
      </c>
    </row>
    <row r="154" spans="1:5">
      <c r="A154">
        <v>152</v>
      </c>
      <c r="B154">
        <v>6623.94235057598</v>
      </c>
      <c r="C154">
        <v>8797.84314287398</v>
      </c>
      <c r="D154">
        <v>967.67663905538</v>
      </c>
      <c r="E154">
        <v>108.479277722308</v>
      </c>
    </row>
    <row r="155" spans="1:5">
      <c r="A155">
        <v>153</v>
      </c>
      <c r="B155">
        <v>6623.94235057598</v>
      </c>
      <c r="C155">
        <v>8797.84314287398</v>
      </c>
      <c r="D155">
        <v>966.956602302439</v>
      </c>
      <c r="E155">
        <v>107.759240969367</v>
      </c>
    </row>
    <row r="156" spans="1:5">
      <c r="A156">
        <v>154</v>
      </c>
      <c r="B156">
        <v>6623.94235057598</v>
      </c>
      <c r="C156">
        <v>8797.84314287398</v>
      </c>
      <c r="D156">
        <v>966.609706807916</v>
      </c>
      <c r="E156">
        <v>107.412345474845</v>
      </c>
    </row>
    <row r="157" spans="1:5">
      <c r="A157">
        <v>155</v>
      </c>
      <c r="B157">
        <v>6623.94235057598</v>
      </c>
      <c r="C157">
        <v>8797.84314287398</v>
      </c>
      <c r="D157">
        <v>965.724671523569</v>
      </c>
      <c r="E157">
        <v>106.527310190496</v>
      </c>
    </row>
    <row r="158" spans="1:5">
      <c r="A158">
        <v>156</v>
      </c>
      <c r="B158">
        <v>6623.94235057598</v>
      </c>
      <c r="C158">
        <v>8797.84314287398</v>
      </c>
      <c r="D158">
        <v>965.707250828662</v>
      </c>
      <c r="E158">
        <v>106.50988949559</v>
      </c>
    </row>
    <row r="159" spans="1:5">
      <c r="A159">
        <v>157</v>
      </c>
      <c r="B159">
        <v>6623.94235057598</v>
      </c>
      <c r="C159">
        <v>8797.84314287398</v>
      </c>
      <c r="D159">
        <v>965.864169068518</v>
      </c>
      <c r="E159">
        <v>106.666807735445</v>
      </c>
    </row>
    <row r="160" spans="1:5">
      <c r="A160">
        <v>158</v>
      </c>
      <c r="B160">
        <v>6623.94235057598</v>
      </c>
      <c r="C160">
        <v>8797.84314287398</v>
      </c>
      <c r="D160">
        <v>965.125718492013</v>
      </c>
      <c r="E160">
        <v>105.928357158941</v>
      </c>
    </row>
    <row r="161" spans="1:5">
      <c r="A161">
        <v>159</v>
      </c>
      <c r="B161">
        <v>6623.94235057598</v>
      </c>
      <c r="C161">
        <v>8797.84314287398</v>
      </c>
      <c r="D161">
        <v>964.892139652228</v>
      </c>
      <c r="E161">
        <v>105.694778319155</v>
      </c>
    </row>
    <row r="162" spans="1:5">
      <c r="A162">
        <v>160</v>
      </c>
      <c r="B162">
        <v>6623.94235057598</v>
      </c>
      <c r="C162">
        <v>8797.84314287398</v>
      </c>
      <c r="D162">
        <v>964.686583953343</v>
      </c>
      <c r="E162">
        <v>105.48922262027</v>
      </c>
    </row>
    <row r="163" spans="1:5">
      <c r="A163">
        <v>161</v>
      </c>
      <c r="B163">
        <v>6623.94235057598</v>
      </c>
      <c r="C163">
        <v>8797.84314287398</v>
      </c>
      <c r="D163">
        <v>964.342708559466</v>
      </c>
      <c r="E163">
        <v>105.145347226393</v>
      </c>
    </row>
    <row r="164" spans="1:5">
      <c r="A164">
        <v>162</v>
      </c>
      <c r="B164">
        <v>6623.94235057598</v>
      </c>
      <c r="C164">
        <v>8797.84314287398</v>
      </c>
      <c r="D164">
        <v>963.720315897662</v>
      </c>
      <c r="E164">
        <v>104.52295456459</v>
      </c>
    </row>
    <row r="165" spans="1:5">
      <c r="A165">
        <v>163</v>
      </c>
      <c r="B165">
        <v>6623.94235057598</v>
      </c>
      <c r="C165">
        <v>8797.84314287398</v>
      </c>
      <c r="D165">
        <v>963.245519287172</v>
      </c>
      <c r="E165">
        <v>104.048157954099</v>
      </c>
    </row>
    <row r="166" spans="1:5">
      <c r="A166">
        <v>164</v>
      </c>
      <c r="B166">
        <v>6623.94235057598</v>
      </c>
      <c r="C166">
        <v>8797.84314287398</v>
      </c>
      <c r="D166">
        <v>962.654909387763</v>
      </c>
      <c r="E166">
        <v>103.45754805469</v>
      </c>
    </row>
    <row r="167" spans="1:5">
      <c r="A167">
        <v>165</v>
      </c>
      <c r="B167">
        <v>6623.94235057598</v>
      </c>
      <c r="C167">
        <v>8797.84314287398</v>
      </c>
      <c r="D167">
        <v>962.980042993188</v>
      </c>
      <c r="E167">
        <v>103.782681660115</v>
      </c>
    </row>
    <row r="168" spans="1:5">
      <c r="A168">
        <v>166</v>
      </c>
      <c r="B168">
        <v>6623.94235057598</v>
      </c>
      <c r="C168">
        <v>8797.84314287398</v>
      </c>
      <c r="D168">
        <v>962.576291496033</v>
      </c>
      <c r="E168">
        <v>103.378930162961</v>
      </c>
    </row>
    <row r="169" spans="1:5">
      <c r="A169">
        <v>167</v>
      </c>
      <c r="B169">
        <v>6623.94235057598</v>
      </c>
      <c r="C169">
        <v>8797.84314287398</v>
      </c>
      <c r="D169">
        <v>962.356451091495</v>
      </c>
      <c r="E169">
        <v>103.159089758423</v>
      </c>
    </row>
    <row r="170" spans="1:5">
      <c r="A170">
        <v>168</v>
      </c>
      <c r="B170">
        <v>6623.94235057598</v>
      </c>
      <c r="C170">
        <v>8797.84314287398</v>
      </c>
      <c r="D170">
        <v>962.35852417504</v>
      </c>
      <c r="E170">
        <v>103.161162841967</v>
      </c>
    </row>
    <row r="171" spans="1:5">
      <c r="A171">
        <v>169</v>
      </c>
      <c r="B171">
        <v>6623.94235057598</v>
      </c>
      <c r="C171">
        <v>8797.84314287398</v>
      </c>
      <c r="D171">
        <v>961.95791376482</v>
      </c>
      <c r="E171">
        <v>102.760552431747</v>
      </c>
    </row>
    <row r="172" spans="1:5">
      <c r="A172">
        <v>170</v>
      </c>
      <c r="B172">
        <v>6623.94235057598</v>
      </c>
      <c r="C172">
        <v>8797.84314287398</v>
      </c>
      <c r="D172">
        <v>961.497969964909</v>
      </c>
      <c r="E172">
        <v>102.300608631835</v>
      </c>
    </row>
    <row r="173" spans="1:5">
      <c r="A173">
        <v>171</v>
      </c>
      <c r="B173">
        <v>6623.94235057598</v>
      </c>
      <c r="C173">
        <v>8797.84314287398</v>
      </c>
      <c r="D173">
        <v>961.166788959435</v>
      </c>
      <c r="E173">
        <v>101.969427626362</v>
      </c>
    </row>
    <row r="174" spans="1:5">
      <c r="A174">
        <v>172</v>
      </c>
      <c r="B174">
        <v>6623.94235057598</v>
      </c>
      <c r="C174">
        <v>8797.84314287398</v>
      </c>
      <c r="D174">
        <v>961.230079405397</v>
      </c>
      <c r="E174">
        <v>102.032718072324</v>
      </c>
    </row>
    <row r="175" spans="1:5">
      <c r="A175">
        <v>173</v>
      </c>
      <c r="B175">
        <v>6623.94235057598</v>
      </c>
      <c r="C175">
        <v>8797.84314287398</v>
      </c>
      <c r="D175">
        <v>961.028486796993</v>
      </c>
      <c r="E175">
        <v>101.831125463921</v>
      </c>
    </row>
    <row r="176" spans="1:5">
      <c r="A176">
        <v>174</v>
      </c>
      <c r="B176">
        <v>6623.94235057598</v>
      </c>
      <c r="C176">
        <v>8797.84314287398</v>
      </c>
      <c r="D176">
        <v>961.229068768757</v>
      </c>
      <c r="E176">
        <v>102.031707435684</v>
      </c>
    </row>
    <row r="177" spans="1:5">
      <c r="A177">
        <v>175</v>
      </c>
      <c r="B177">
        <v>6623.94235057598</v>
      </c>
      <c r="C177">
        <v>8797.84314287398</v>
      </c>
      <c r="D177">
        <v>960.974791958869</v>
      </c>
      <c r="E177">
        <v>101.777430625797</v>
      </c>
    </row>
    <row r="178" spans="1:5">
      <c r="A178">
        <v>176</v>
      </c>
      <c r="B178">
        <v>6623.94235057598</v>
      </c>
      <c r="C178">
        <v>8797.84314287398</v>
      </c>
      <c r="D178">
        <v>960.770917512567</v>
      </c>
      <c r="E178">
        <v>101.573556179495</v>
      </c>
    </row>
    <row r="179" spans="1:5">
      <c r="A179">
        <v>177</v>
      </c>
      <c r="B179">
        <v>6623.94235057598</v>
      </c>
      <c r="C179">
        <v>8797.84314287398</v>
      </c>
      <c r="D179">
        <v>961.076888712785</v>
      </c>
      <c r="E179">
        <v>101.879527379712</v>
      </c>
    </row>
    <row r="180" spans="1:5">
      <c r="A180">
        <v>178</v>
      </c>
      <c r="B180">
        <v>6623.94235057598</v>
      </c>
      <c r="C180">
        <v>8797.84314287398</v>
      </c>
      <c r="D180">
        <v>960.564886609077</v>
      </c>
      <c r="E180">
        <v>101.367525276004</v>
      </c>
    </row>
    <row r="181" spans="1:5">
      <c r="A181">
        <v>179</v>
      </c>
      <c r="B181">
        <v>6623.94235057598</v>
      </c>
      <c r="C181">
        <v>8797.84314287398</v>
      </c>
      <c r="D181">
        <v>960.331850286371</v>
      </c>
      <c r="E181">
        <v>101.134488953298</v>
      </c>
    </row>
    <row r="182" spans="1:5">
      <c r="A182">
        <v>180</v>
      </c>
      <c r="B182">
        <v>6623.94235057598</v>
      </c>
      <c r="C182">
        <v>8797.84314287398</v>
      </c>
      <c r="D182">
        <v>960.806992077912</v>
      </c>
      <c r="E182">
        <v>101.60963074484</v>
      </c>
    </row>
    <row r="183" spans="1:5">
      <c r="A183">
        <v>181</v>
      </c>
      <c r="B183">
        <v>6623.94235057598</v>
      </c>
      <c r="C183">
        <v>8797.84314287398</v>
      </c>
      <c r="D183">
        <v>961.124318032583</v>
      </c>
      <c r="E183">
        <v>101.926956699511</v>
      </c>
    </row>
    <row r="184" spans="1:5">
      <c r="A184">
        <v>182</v>
      </c>
      <c r="B184">
        <v>6623.94235057598</v>
      </c>
      <c r="C184">
        <v>8797.84314287398</v>
      </c>
      <c r="D184">
        <v>960.572715443526</v>
      </c>
      <c r="E184">
        <v>101.375354110453</v>
      </c>
    </row>
    <row r="185" spans="1:5">
      <c r="A185">
        <v>183</v>
      </c>
      <c r="B185">
        <v>6623.94235057598</v>
      </c>
      <c r="C185">
        <v>8797.84314287398</v>
      </c>
      <c r="D185">
        <v>960.819186291051</v>
      </c>
      <c r="E185">
        <v>101.621824957978</v>
      </c>
    </row>
    <row r="186" spans="1:5">
      <c r="A186">
        <v>184</v>
      </c>
      <c r="B186">
        <v>6623.94235057598</v>
      </c>
      <c r="C186">
        <v>8797.84314287398</v>
      </c>
      <c r="D186">
        <v>960.790287140974</v>
      </c>
      <c r="E186">
        <v>101.592925807901</v>
      </c>
    </row>
    <row r="187" spans="1:5">
      <c r="A187">
        <v>185</v>
      </c>
      <c r="B187">
        <v>6623.94235057598</v>
      </c>
      <c r="C187">
        <v>8797.84314287398</v>
      </c>
      <c r="D187">
        <v>960.427629143898</v>
      </c>
      <c r="E187">
        <v>101.230267810826</v>
      </c>
    </row>
    <row r="188" spans="1:5">
      <c r="A188">
        <v>186</v>
      </c>
      <c r="B188">
        <v>6623.94235057598</v>
      </c>
      <c r="C188">
        <v>8797.84314287398</v>
      </c>
      <c r="D188">
        <v>960.720002661417</v>
      </c>
      <c r="E188">
        <v>101.522641328344</v>
      </c>
    </row>
    <row r="189" spans="1:5">
      <c r="A189">
        <v>187</v>
      </c>
      <c r="B189">
        <v>6623.94235057598</v>
      </c>
      <c r="C189">
        <v>8797.84314287398</v>
      </c>
      <c r="D189">
        <v>960.562584287036</v>
      </c>
      <c r="E189">
        <v>101.365222953964</v>
      </c>
    </row>
    <row r="190" spans="1:5">
      <c r="A190">
        <v>188</v>
      </c>
      <c r="B190">
        <v>6623.94235057598</v>
      </c>
      <c r="C190">
        <v>8797.84314287398</v>
      </c>
      <c r="D190">
        <v>960.666452775608</v>
      </c>
      <c r="E190">
        <v>101.469091442535</v>
      </c>
    </row>
    <row r="191" spans="1:5">
      <c r="A191">
        <v>189</v>
      </c>
      <c r="B191">
        <v>6623.94235057598</v>
      </c>
      <c r="C191">
        <v>8797.84314287398</v>
      </c>
      <c r="D191">
        <v>960.918935144033</v>
      </c>
      <c r="E191">
        <v>101.72157381096</v>
      </c>
    </row>
    <row r="192" spans="1:5">
      <c r="A192">
        <v>190</v>
      </c>
      <c r="B192">
        <v>6623.94235057598</v>
      </c>
      <c r="C192">
        <v>8797.84314287398</v>
      </c>
      <c r="D192">
        <v>960.64251120957</v>
      </c>
      <c r="E192">
        <v>101.445149876498</v>
      </c>
    </row>
    <row r="193" spans="1:5">
      <c r="A193">
        <v>191</v>
      </c>
      <c r="B193">
        <v>6623.94235057598</v>
      </c>
      <c r="C193">
        <v>8797.84314287398</v>
      </c>
      <c r="D193">
        <v>960.733124624383</v>
      </c>
      <c r="E193">
        <v>101.53576329131</v>
      </c>
    </row>
    <row r="194" spans="1:5">
      <c r="A194">
        <v>192</v>
      </c>
      <c r="B194">
        <v>6623.94235057598</v>
      </c>
      <c r="C194">
        <v>8797.84314287398</v>
      </c>
      <c r="D194">
        <v>960.739895104983</v>
      </c>
      <c r="E194">
        <v>101.542533771909</v>
      </c>
    </row>
    <row r="195" spans="1:5">
      <c r="A195">
        <v>193</v>
      </c>
      <c r="B195">
        <v>6623.94235057598</v>
      </c>
      <c r="C195">
        <v>8797.84314287398</v>
      </c>
      <c r="D195">
        <v>960.770060472033</v>
      </c>
      <c r="E195">
        <v>101.572699138961</v>
      </c>
    </row>
    <row r="196" spans="1:5">
      <c r="A196">
        <v>194</v>
      </c>
      <c r="B196">
        <v>6623.94235057598</v>
      </c>
      <c r="C196">
        <v>8797.84314287398</v>
      </c>
      <c r="D196">
        <v>960.662220126728</v>
      </c>
      <c r="E196">
        <v>101.464858793656</v>
      </c>
    </row>
    <row r="197" spans="1:5">
      <c r="A197">
        <v>195</v>
      </c>
      <c r="B197">
        <v>6623.94235057598</v>
      </c>
      <c r="C197">
        <v>8797.84314287398</v>
      </c>
      <c r="D197">
        <v>960.471912166382</v>
      </c>
      <c r="E197">
        <v>101.27455083331</v>
      </c>
    </row>
    <row r="198" spans="1:5">
      <c r="A198">
        <v>196</v>
      </c>
      <c r="B198">
        <v>6623.94235057598</v>
      </c>
      <c r="C198">
        <v>8797.84314287398</v>
      </c>
      <c r="D198">
        <v>960.428196660788</v>
      </c>
      <c r="E198">
        <v>101.230835327715</v>
      </c>
    </row>
    <row r="199" spans="1:5">
      <c r="A199">
        <v>197</v>
      </c>
      <c r="B199">
        <v>6623.94235057598</v>
      </c>
      <c r="C199">
        <v>8797.84314287398</v>
      </c>
      <c r="D199">
        <v>960.461915951118</v>
      </c>
      <c r="E199">
        <v>101.264554618045</v>
      </c>
    </row>
    <row r="200" spans="1:5">
      <c r="A200">
        <v>198</v>
      </c>
      <c r="B200">
        <v>6623.94235057598</v>
      </c>
      <c r="C200">
        <v>8797.84314287398</v>
      </c>
      <c r="D200">
        <v>960.488321860901</v>
      </c>
      <c r="E200">
        <v>101.290960527828</v>
      </c>
    </row>
    <row r="201" spans="1:5">
      <c r="A201">
        <v>199</v>
      </c>
      <c r="B201">
        <v>6623.94235057598</v>
      </c>
      <c r="C201">
        <v>8797.84314287398</v>
      </c>
      <c r="D201">
        <v>960.50235473053</v>
      </c>
      <c r="E201">
        <v>101.304993397456</v>
      </c>
    </row>
    <row r="202" spans="1:5">
      <c r="A202">
        <v>200</v>
      </c>
      <c r="B202">
        <v>6623.94235057598</v>
      </c>
      <c r="C202">
        <v>8797.84314287398</v>
      </c>
      <c r="D202">
        <v>960.387101135116</v>
      </c>
      <c r="E202">
        <v>101.189739802045</v>
      </c>
    </row>
    <row r="203" spans="1:5">
      <c r="A203">
        <v>201</v>
      </c>
      <c r="B203">
        <v>6623.94235057598</v>
      </c>
      <c r="C203">
        <v>8797.84314287398</v>
      </c>
      <c r="D203">
        <v>960.423190899028</v>
      </c>
      <c r="E203">
        <v>101.225829565956</v>
      </c>
    </row>
    <row r="204" spans="1:5">
      <c r="A204">
        <v>202</v>
      </c>
      <c r="B204">
        <v>6623.94235057598</v>
      </c>
      <c r="C204">
        <v>8797.84314287398</v>
      </c>
      <c r="D204">
        <v>960.262456619497</v>
      </c>
      <c r="E204">
        <v>101.065095286423</v>
      </c>
    </row>
    <row r="205" spans="1:5">
      <c r="A205">
        <v>203</v>
      </c>
      <c r="B205">
        <v>6623.94235057598</v>
      </c>
      <c r="C205">
        <v>8797.84314287398</v>
      </c>
      <c r="D205">
        <v>960.29742335493</v>
      </c>
      <c r="E205">
        <v>101.100062021856</v>
      </c>
    </row>
    <row r="206" spans="1:5">
      <c r="A206">
        <v>204</v>
      </c>
      <c r="B206">
        <v>6623.94235057598</v>
      </c>
      <c r="C206">
        <v>8797.84314287398</v>
      </c>
      <c r="D206">
        <v>960.203761743292</v>
      </c>
      <c r="E206">
        <v>101.006400410219</v>
      </c>
    </row>
    <row r="207" spans="1:5">
      <c r="A207">
        <v>205</v>
      </c>
      <c r="B207">
        <v>6623.94235057598</v>
      </c>
      <c r="C207">
        <v>8797.84314287398</v>
      </c>
      <c r="D207">
        <v>960.378739579927</v>
      </c>
      <c r="E207">
        <v>101.181378246855</v>
      </c>
    </row>
    <row r="208" spans="1:5">
      <c r="A208">
        <v>206</v>
      </c>
      <c r="B208">
        <v>6623.94235057598</v>
      </c>
      <c r="C208">
        <v>8797.84314287398</v>
      </c>
      <c r="D208">
        <v>960.209383908262</v>
      </c>
      <c r="E208">
        <v>101.012022575188</v>
      </c>
    </row>
    <row r="209" spans="1:5">
      <c r="A209">
        <v>207</v>
      </c>
      <c r="B209">
        <v>6623.94235057598</v>
      </c>
      <c r="C209">
        <v>8797.84314287398</v>
      </c>
      <c r="D209">
        <v>960.072544279941</v>
      </c>
      <c r="E209">
        <v>100.875182946869</v>
      </c>
    </row>
    <row r="210" spans="1:5">
      <c r="A210">
        <v>208</v>
      </c>
      <c r="B210">
        <v>6623.94235057598</v>
      </c>
      <c r="C210">
        <v>8797.84314287398</v>
      </c>
      <c r="D210">
        <v>960.197214180045</v>
      </c>
      <c r="E210">
        <v>100.999852846971</v>
      </c>
    </row>
    <row r="211" spans="1:5">
      <c r="A211">
        <v>209</v>
      </c>
      <c r="B211">
        <v>6623.94235057598</v>
      </c>
      <c r="C211">
        <v>8797.84314287398</v>
      </c>
      <c r="D211">
        <v>960.211080041809</v>
      </c>
      <c r="E211">
        <v>101.013718708737</v>
      </c>
    </row>
    <row r="212" spans="1:5">
      <c r="A212">
        <v>210</v>
      </c>
      <c r="B212">
        <v>6623.94235057598</v>
      </c>
      <c r="C212">
        <v>8797.84314287398</v>
      </c>
      <c r="D212">
        <v>960.234906255705</v>
      </c>
      <c r="E212">
        <v>101.037544922632</v>
      </c>
    </row>
    <row r="213" spans="1:5">
      <c r="A213">
        <v>211</v>
      </c>
      <c r="B213">
        <v>6623.94235057598</v>
      </c>
      <c r="C213">
        <v>8797.84314287398</v>
      </c>
      <c r="D213">
        <v>960.201690582662</v>
      </c>
      <c r="E213">
        <v>101.004329249588</v>
      </c>
    </row>
    <row r="214" spans="1:5">
      <c r="A214">
        <v>212</v>
      </c>
      <c r="B214">
        <v>6623.94235057598</v>
      </c>
      <c r="C214">
        <v>8797.84314287398</v>
      </c>
      <c r="D214">
        <v>960.276371578594</v>
      </c>
      <c r="E214">
        <v>101.079010245522</v>
      </c>
    </row>
    <row r="215" spans="1:5">
      <c r="A215">
        <v>213</v>
      </c>
      <c r="B215">
        <v>6623.94235057598</v>
      </c>
      <c r="C215">
        <v>8797.84314287398</v>
      </c>
      <c r="D215">
        <v>960.189858778584</v>
      </c>
      <c r="E215">
        <v>100.992497445512</v>
      </c>
    </row>
    <row r="216" spans="1:5">
      <c r="A216">
        <v>214</v>
      </c>
      <c r="B216">
        <v>6623.94235057598</v>
      </c>
      <c r="C216">
        <v>8797.84314287398</v>
      </c>
      <c r="D216">
        <v>960.259078696823</v>
      </c>
      <c r="E216">
        <v>101.061717363749</v>
      </c>
    </row>
    <row r="217" spans="1:5">
      <c r="A217">
        <v>215</v>
      </c>
      <c r="B217">
        <v>6623.94235057598</v>
      </c>
      <c r="C217">
        <v>8797.84314287398</v>
      </c>
      <c r="D217">
        <v>960.222726236906</v>
      </c>
      <c r="E217">
        <v>101.025364903834</v>
      </c>
    </row>
    <row r="218" spans="1:5">
      <c r="A218">
        <v>216</v>
      </c>
      <c r="B218">
        <v>6623.94235057598</v>
      </c>
      <c r="C218">
        <v>8797.84314287398</v>
      </c>
      <c r="D218">
        <v>960.239243121972</v>
      </c>
      <c r="E218">
        <v>101.041881788898</v>
      </c>
    </row>
    <row r="219" spans="1:5">
      <c r="A219">
        <v>217</v>
      </c>
      <c r="B219">
        <v>6623.94235057598</v>
      </c>
      <c r="C219">
        <v>8797.84314287398</v>
      </c>
      <c r="D219">
        <v>960.270075856518</v>
      </c>
      <c r="E219">
        <v>101.072714523445</v>
      </c>
    </row>
    <row r="220" spans="1:5">
      <c r="A220">
        <v>218</v>
      </c>
      <c r="B220">
        <v>6623.94235057598</v>
      </c>
      <c r="C220">
        <v>8797.84314287398</v>
      </c>
      <c r="D220">
        <v>960.284945075459</v>
      </c>
      <c r="E220">
        <v>101.087583742387</v>
      </c>
    </row>
    <row r="221" spans="1:5">
      <c r="A221">
        <v>219</v>
      </c>
      <c r="B221">
        <v>6623.94235057598</v>
      </c>
      <c r="C221">
        <v>8797.84314287398</v>
      </c>
      <c r="D221">
        <v>960.255201475838</v>
      </c>
      <c r="E221">
        <v>101.057840142765</v>
      </c>
    </row>
    <row r="222" spans="1:5">
      <c r="A222">
        <v>220</v>
      </c>
      <c r="B222">
        <v>6623.94235057598</v>
      </c>
      <c r="C222">
        <v>8797.84314287398</v>
      </c>
      <c r="D222">
        <v>960.301402072662</v>
      </c>
      <c r="E222">
        <v>101.104040739588</v>
      </c>
    </row>
    <row r="223" spans="1:5">
      <c r="A223">
        <v>221</v>
      </c>
      <c r="B223">
        <v>6623.94235057598</v>
      </c>
      <c r="C223">
        <v>8797.84314287398</v>
      </c>
      <c r="D223">
        <v>960.306746260383</v>
      </c>
      <c r="E223">
        <v>101.10938492731</v>
      </c>
    </row>
    <row r="224" spans="1:5">
      <c r="A224">
        <v>222</v>
      </c>
      <c r="B224">
        <v>6623.94235057598</v>
      </c>
      <c r="C224">
        <v>8797.84314287398</v>
      </c>
      <c r="D224">
        <v>960.310615918992</v>
      </c>
      <c r="E224">
        <v>101.113254585919</v>
      </c>
    </row>
    <row r="225" spans="1:5">
      <c r="A225">
        <v>223</v>
      </c>
      <c r="B225">
        <v>6623.94235057598</v>
      </c>
      <c r="C225">
        <v>8797.84314287398</v>
      </c>
      <c r="D225">
        <v>960.308542931311</v>
      </c>
      <c r="E225">
        <v>101.111181598239</v>
      </c>
    </row>
    <row r="226" spans="1:5">
      <c r="A226">
        <v>224</v>
      </c>
      <c r="B226">
        <v>6623.94235057598</v>
      </c>
      <c r="C226">
        <v>8797.84314287398</v>
      </c>
      <c r="D226">
        <v>960.287704466741</v>
      </c>
      <c r="E226">
        <v>101.090343133669</v>
      </c>
    </row>
    <row r="227" spans="1:5">
      <c r="A227">
        <v>225</v>
      </c>
      <c r="B227">
        <v>6623.94235057598</v>
      </c>
      <c r="C227">
        <v>8797.84314287398</v>
      </c>
      <c r="D227">
        <v>960.290696088595</v>
      </c>
      <c r="E227">
        <v>101.093334755522</v>
      </c>
    </row>
    <row r="228" spans="1:5">
      <c r="A228">
        <v>226</v>
      </c>
      <c r="B228">
        <v>6623.94235057598</v>
      </c>
      <c r="C228">
        <v>8797.84314287398</v>
      </c>
      <c r="D228">
        <v>960.301395417266</v>
      </c>
      <c r="E228">
        <v>101.104034084194</v>
      </c>
    </row>
    <row r="229" spans="1:5">
      <c r="A229">
        <v>227</v>
      </c>
      <c r="B229">
        <v>6623.94235057598</v>
      </c>
      <c r="C229">
        <v>8797.84314287398</v>
      </c>
      <c r="D229">
        <v>960.295848822207</v>
      </c>
      <c r="E229">
        <v>101.098487489135</v>
      </c>
    </row>
    <row r="230" spans="1:5">
      <c r="A230">
        <v>228</v>
      </c>
      <c r="B230">
        <v>6623.94235057598</v>
      </c>
      <c r="C230">
        <v>8797.84314287398</v>
      </c>
      <c r="D230">
        <v>960.26491552394</v>
      </c>
      <c r="E230">
        <v>101.067554190867</v>
      </c>
    </row>
    <row r="231" spans="1:5">
      <c r="A231">
        <v>229</v>
      </c>
      <c r="B231">
        <v>6623.94235057598</v>
      </c>
      <c r="C231">
        <v>8797.84314287398</v>
      </c>
      <c r="D231">
        <v>960.301153354767</v>
      </c>
      <c r="E231">
        <v>101.103792021695</v>
      </c>
    </row>
    <row r="232" spans="1:5">
      <c r="A232">
        <v>230</v>
      </c>
      <c r="B232">
        <v>6623.94235057598</v>
      </c>
      <c r="C232">
        <v>8797.84314287398</v>
      </c>
      <c r="D232">
        <v>960.296591358204</v>
      </c>
      <c r="E232">
        <v>101.099230025131</v>
      </c>
    </row>
    <row r="233" spans="1:5">
      <c r="A233">
        <v>231</v>
      </c>
      <c r="B233">
        <v>6623.94235057598</v>
      </c>
      <c r="C233">
        <v>8797.84314287398</v>
      </c>
      <c r="D233">
        <v>960.295000103721</v>
      </c>
      <c r="E233">
        <v>101.097638770649</v>
      </c>
    </row>
    <row r="234" spans="1:5">
      <c r="A234">
        <v>232</v>
      </c>
      <c r="B234">
        <v>6623.94235057598</v>
      </c>
      <c r="C234">
        <v>8797.84314287398</v>
      </c>
      <c r="D234">
        <v>960.287511280614</v>
      </c>
      <c r="E234">
        <v>101.090149947541</v>
      </c>
    </row>
    <row r="235" spans="1:5">
      <c r="A235">
        <v>233</v>
      </c>
      <c r="B235">
        <v>6623.94235057598</v>
      </c>
      <c r="C235">
        <v>8797.84314287398</v>
      </c>
      <c r="D235">
        <v>960.276170181198</v>
      </c>
      <c r="E235">
        <v>101.078808848126</v>
      </c>
    </row>
    <row r="236" spans="1:5">
      <c r="A236">
        <v>234</v>
      </c>
      <c r="B236">
        <v>6623.94235057598</v>
      </c>
      <c r="C236">
        <v>8797.84314287398</v>
      </c>
      <c r="D236">
        <v>960.271812060891</v>
      </c>
      <c r="E236">
        <v>101.074450727819</v>
      </c>
    </row>
    <row r="237" spans="1:5">
      <c r="A237">
        <v>235</v>
      </c>
      <c r="B237">
        <v>6623.94235057598</v>
      </c>
      <c r="C237">
        <v>8797.84314287398</v>
      </c>
      <c r="D237">
        <v>960.267862838895</v>
      </c>
      <c r="E237">
        <v>101.070501505821</v>
      </c>
    </row>
    <row r="238" spans="1:5">
      <c r="A238">
        <v>236</v>
      </c>
      <c r="B238">
        <v>6623.94235057598</v>
      </c>
      <c r="C238">
        <v>8797.84314287398</v>
      </c>
      <c r="D238">
        <v>960.269610193865</v>
      </c>
      <c r="E238">
        <v>101.072248860793</v>
      </c>
    </row>
    <row r="239" spans="1:5">
      <c r="A239">
        <v>237</v>
      </c>
      <c r="B239">
        <v>6623.94235057598</v>
      </c>
      <c r="C239">
        <v>8797.84314287398</v>
      </c>
      <c r="D239">
        <v>960.272223631606</v>
      </c>
      <c r="E239">
        <v>101.074862298533</v>
      </c>
    </row>
    <row r="240" spans="1:5">
      <c r="A240">
        <v>238</v>
      </c>
      <c r="B240">
        <v>6623.94235057598</v>
      </c>
      <c r="C240">
        <v>8797.84314287398</v>
      </c>
      <c r="D240">
        <v>960.268305485959</v>
      </c>
      <c r="E240">
        <v>101.070944152887</v>
      </c>
    </row>
    <row r="241" spans="1:5">
      <c r="A241">
        <v>239</v>
      </c>
      <c r="B241">
        <v>6623.94235057598</v>
      </c>
      <c r="C241">
        <v>8797.84314287398</v>
      </c>
      <c r="D241">
        <v>960.262879861586</v>
      </c>
      <c r="E241">
        <v>101.065518528511</v>
      </c>
    </row>
    <row r="242" spans="1:5">
      <c r="A242">
        <v>240</v>
      </c>
      <c r="B242">
        <v>6623.94235057598</v>
      </c>
      <c r="C242">
        <v>8797.84314287398</v>
      </c>
      <c r="D242">
        <v>960.278210344976</v>
      </c>
      <c r="E242">
        <v>101.080849011904</v>
      </c>
    </row>
    <row r="243" spans="1:5">
      <c r="A243">
        <v>241</v>
      </c>
      <c r="B243">
        <v>6623.94235057598</v>
      </c>
      <c r="C243">
        <v>8797.84314287398</v>
      </c>
      <c r="D243">
        <v>960.266205437083</v>
      </c>
      <c r="E243">
        <v>101.068844104011</v>
      </c>
    </row>
    <row r="244" spans="1:5">
      <c r="A244">
        <v>242</v>
      </c>
      <c r="B244">
        <v>6623.94235057598</v>
      </c>
      <c r="C244">
        <v>8797.84314287398</v>
      </c>
      <c r="D244">
        <v>960.259204545207</v>
      </c>
      <c r="E244">
        <v>101.061843212134</v>
      </c>
    </row>
    <row r="245" spans="1:5">
      <c r="A245">
        <v>243</v>
      </c>
      <c r="B245">
        <v>6623.94235057598</v>
      </c>
      <c r="C245">
        <v>8797.84314287398</v>
      </c>
      <c r="D245">
        <v>960.257692021451</v>
      </c>
      <c r="E245">
        <v>101.060330688378</v>
      </c>
    </row>
    <row r="246" spans="1:5">
      <c r="A246">
        <v>244</v>
      </c>
      <c r="B246">
        <v>6623.94235057598</v>
      </c>
      <c r="C246">
        <v>8797.84314287398</v>
      </c>
      <c r="D246">
        <v>960.263841704938</v>
      </c>
      <c r="E246">
        <v>101.066480371866</v>
      </c>
    </row>
    <row r="247" spans="1:5">
      <c r="A247">
        <v>245</v>
      </c>
      <c r="B247">
        <v>6623.94235057598</v>
      </c>
      <c r="C247">
        <v>8797.84314287398</v>
      </c>
      <c r="D247">
        <v>960.260161697465</v>
      </c>
      <c r="E247">
        <v>101.062800364393</v>
      </c>
    </row>
    <row r="248" spans="1:5">
      <c r="A248">
        <v>246</v>
      </c>
      <c r="B248">
        <v>6623.94235057598</v>
      </c>
      <c r="C248">
        <v>8797.84314287398</v>
      </c>
      <c r="D248">
        <v>960.268333802039</v>
      </c>
      <c r="E248">
        <v>101.070972468967</v>
      </c>
    </row>
    <row r="249" spans="1:5">
      <c r="A249">
        <v>247</v>
      </c>
      <c r="B249">
        <v>6623.94235057598</v>
      </c>
      <c r="C249">
        <v>8797.84314287398</v>
      </c>
      <c r="D249">
        <v>960.276830600976</v>
      </c>
      <c r="E249">
        <v>101.079469267905</v>
      </c>
    </row>
    <row r="250" spans="1:5">
      <c r="A250">
        <v>248</v>
      </c>
      <c r="B250">
        <v>6623.94235057598</v>
      </c>
      <c r="C250">
        <v>8797.84314287398</v>
      </c>
      <c r="D250">
        <v>960.267013335743</v>
      </c>
      <c r="E250">
        <v>101.069652002671</v>
      </c>
    </row>
    <row r="251" spans="1:5">
      <c r="A251">
        <v>249</v>
      </c>
      <c r="B251">
        <v>6623.94235057598</v>
      </c>
      <c r="C251">
        <v>8797.84314287398</v>
      </c>
      <c r="D251">
        <v>960.273069310086</v>
      </c>
      <c r="E251">
        <v>101.075707977015</v>
      </c>
    </row>
    <row r="252" spans="1:5">
      <c r="A252">
        <v>250</v>
      </c>
      <c r="B252">
        <v>6623.94235057598</v>
      </c>
      <c r="C252">
        <v>8797.84314287398</v>
      </c>
      <c r="D252">
        <v>960.274019840829</v>
      </c>
      <c r="E252">
        <v>101.076658507757</v>
      </c>
    </row>
    <row r="253" spans="1:5">
      <c r="A253">
        <v>251</v>
      </c>
      <c r="B253">
        <v>6623.94235057598</v>
      </c>
      <c r="C253">
        <v>8797.84314287398</v>
      </c>
      <c r="D253">
        <v>960.275277306458</v>
      </c>
      <c r="E253">
        <v>101.077915973386</v>
      </c>
    </row>
    <row r="254" spans="1:5">
      <c r="A254">
        <v>252</v>
      </c>
      <c r="B254">
        <v>6623.94235057598</v>
      </c>
      <c r="C254">
        <v>8797.84314287398</v>
      </c>
      <c r="D254">
        <v>960.274071596127</v>
      </c>
      <c r="E254">
        <v>101.076710263053</v>
      </c>
    </row>
    <row r="255" spans="1:5">
      <c r="A255">
        <v>253</v>
      </c>
      <c r="B255">
        <v>6623.94235057598</v>
      </c>
      <c r="C255">
        <v>8797.84314287398</v>
      </c>
      <c r="D255">
        <v>960.276367051264</v>
      </c>
      <c r="E255">
        <v>101.079005718191</v>
      </c>
    </row>
    <row r="256" spans="1:5">
      <c r="A256">
        <v>254</v>
      </c>
      <c r="B256">
        <v>6623.94235057598</v>
      </c>
      <c r="C256">
        <v>8797.84314287398</v>
      </c>
      <c r="D256">
        <v>960.273849273821</v>
      </c>
      <c r="E256">
        <v>101.076487940749</v>
      </c>
    </row>
    <row r="257" spans="1:5">
      <c r="A257">
        <v>255</v>
      </c>
      <c r="B257">
        <v>6623.94235057598</v>
      </c>
      <c r="C257">
        <v>8797.84314287398</v>
      </c>
      <c r="D257">
        <v>960.271372007087</v>
      </c>
      <c r="E257">
        <v>101.074010674016</v>
      </c>
    </row>
    <row r="258" spans="1:5">
      <c r="A258">
        <v>256</v>
      </c>
      <c r="B258">
        <v>6623.94235057598</v>
      </c>
      <c r="C258">
        <v>8797.84314287398</v>
      </c>
      <c r="D258">
        <v>960.272658388127</v>
      </c>
      <c r="E258">
        <v>101.075297055054</v>
      </c>
    </row>
    <row r="259" spans="1:5">
      <c r="A259">
        <v>257</v>
      </c>
      <c r="B259">
        <v>6623.94235057598</v>
      </c>
      <c r="C259">
        <v>8797.84314287398</v>
      </c>
      <c r="D259">
        <v>960.270623489267</v>
      </c>
      <c r="E259">
        <v>101.073262156195</v>
      </c>
    </row>
    <row r="260" spans="1:5">
      <c r="A260">
        <v>258</v>
      </c>
      <c r="B260">
        <v>6623.94235057598</v>
      </c>
      <c r="C260">
        <v>8797.84314287398</v>
      </c>
      <c r="D260">
        <v>960.274233292595</v>
      </c>
      <c r="E260">
        <v>101.076871959523</v>
      </c>
    </row>
    <row r="261" spans="1:5">
      <c r="A261">
        <v>259</v>
      </c>
      <c r="B261">
        <v>6623.94235057598</v>
      </c>
      <c r="C261">
        <v>8797.84314287398</v>
      </c>
      <c r="D261">
        <v>960.272479960242</v>
      </c>
      <c r="E261">
        <v>101.075118627168</v>
      </c>
    </row>
    <row r="262" spans="1:5">
      <c r="A262">
        <v>260</v>
      </c>
      <c r="B262">
        <v>6623.94235057598</v>
      </c>
      <c r="C262">
        <v>8797.84314287398</v>
      </c>
      <c r="D262">
        <v>960.273338707678</v>
      </c>
      <c r="E262">
        <v>101.075977374605</v>
      </c>
    </row>
    <row r="263" spans="1:5">
      <c r="A263">
        <v>261</v>
      </c>
      <c r="B263">
        <v>6623.94235057598</v>
      </c>
      <c r="C263">
        <v>8797.84314287398</v>
      </c>
      <c r="D263">
        <v>960.271678754792</v>
      </c>
      <c r="E263">
        <v>101.074317421719</v>
      </c>
    </row>
    <row r="264" spans="1:5">
      <c r="A264">
        <v>262</v>
      </c>
      <c r="B264">
        <v>6623.94235057598</v>
      </c>
      <c r="C264">
        <v>8797.84314287398</v>
      </c>
      <c r="D264">
        <v>960.272133640335</v>
      </c>
      <c r="E264">
        <v>101.074772307262</v>
      </c>
    </row>
    <row r="265" spans="1:5">
      <c r="A265">
        <v>263</v>
      </c>
      <c r="B265">
        <v>6623.94235057598</v>
      </c>
      <c r="C265">
        <v>8797.84314287398</v>
      </c>
      <c r="D265">
        <v>960.271736640174</v>
      </c>
      <c r="E265">
        <v>101.074375307103</v>
      </c>
    </row>
    <row r="266" spans="1:5">
      <c r="A266">
        <v>264</v>
      </c>
      <c r="B266">
        <v>6623.94235057598</v>
      </c>
      <c r="C266">
        <v>8797.84314287398</v>
      </c>
      <c r="D266">
        <v>960.273257130716</v>
      </c>
      <c r="E266">
        <v>101.075895797643</v>
      </c>
    </row>
    <row r="267" spans="1:5">
      <c r="A267">
        <v>265</v>
      </c>
      <c r="B267">
        <v>6623.94235057598</v>
      </c>
      <c r="C267">
        <v>8797.84314287398</v>
      </c>
      <c r="D267">
        <v>960.268109327136</v>
      </c>
      <c r="E267">
        <v>101.070747994063</v>
      </c>
    </row>
    <row r="268" spans="1:5">
      <c r="A268">
        <v>266</v>
      </c>
      <c r="B268">
        <v>6623.94235057598</v>
      </c>
      <c r="C268">
        <v>8797.84314287398</v>
      </c>
      <c r="D268">
        <v>960.272308993501</v>
      </c>
      <c r="E268">
        <v>101.074947660429</v>
      </c>
    </row>
    <row r="269" spans="1:5">
      <c r="A269">
        <v>267</v>
      </c>
      <c r="B269">
        <v>6623.94235057598</v>
      </c>
      <c r="C269">
        <v>8797.84314287398</v>
      </c>
      <c r="D269">
        <v>960.272811373669</v>
      </c>
      <c r="E269">
        <v>101.075450040597</v>
      </c>
    </row>
    <row r="270" spans="1:5">
      <c r="A270">
        <v>268</v>
      </c>
      <c r="B270">
        <v>6623.94235057598</v>
      </c>
      <c r="C270">
        <v>8797.84314287398</v>
      </c>
      <c r="D270">
        <v>960.2710276156</v>
      </c>
      <c r="E270">
        <v>101.073666282527</v>
      </c>
    </row>
    <row r="271" spans="1:5">
      <c r="A271">
        <v>269</v>
      </c>
      <c r="B271">
        <v>6623.94235057598</v>
      </c>
      <c r="C271">
        <v>8797.84314287398</v>
      </c>
      <c r="D271">
        <v>960.270648600342</v>
      </c>
      <c r="E271">
        <v>101.073287267269</v>
      </c>
    </row>
    <row r="272" spans="1:5">
      <c r="A272">
        <v>270</v>
      </c>
      <c r="B272">
        <v>6623.94235057598</v>
      </c>
      <c r="C272">
        <v>8797.84314287398</v>
      </c>
      <c r="D272">
        <v>960.27126756853</v>
      </c>
      <c r="E272">
        <v>101.073906235458</v>
      </c>
    </row>
    <row r="273" spans="1:5">
      <c r="A273">
        <v>271</v>
      </c>
      <c r="B273">
        <v>6623.94235057598</v>
      </c>
      <c r="C273">
        <v>8797.84314287398</v>
      </c>
      <c r="D273">
        <v>960.271177485001</v>
      </c>
      <c r="E273">
        <v>101.073816151928</v>
      </c>
    </row>
    <row r="274" spans="1:5">
      <c r="A274">
        <v>272</v>
      </c>
      <c r="B274">
        <v>6623.94235057598</v>
      </c>
      <c r="C274">
        <v>8797.84314287398</v>
      </c>
      <c r="D274">
        <v>960.271364996642</v>
      </c>
      <c r="E274">
        <v>101.074003663569</v>
      </c>
    </row>
    <row r="275" spans="1:5">
      <c r="A275">
        <v>273</v>
      </c>
      <c r="B275">
        <v>6623.94235057598</v>
      </c>
      <c r="C275">
        <v>8797.84314287398</v>
      </c>
      <c r="D275">
        <v>960.269984130509</v>
      </c>
      <c r="E275">
        <v>101.072622797436</v>
      </c>
    </row>
    <row r="276" spans="1:5">
      <c r="A276">
        <v>274</v>
      </c>
      <c r="B276">
        <v>6623.94235057598</v>
      </c>
      <c r="C276">
        <v>8797.84314287398</v>
      </c>
      <c r="D276">
        <v>960.270886091232</v>
      </c>
      <c r="E276">
        <v>101.07352475816</v>
      </c>
    </row>
    <row r="277" spans="1:5">
      <c r="A277">
        <v>275</v>
      </c>
      <c r="B277">
        <v>6623.94235057598</v>
      </c>
      <c r="C277">
        <v>8797.84314287398</v>
      </c>
      <c r="D277">
        <v>960.270746064573</v>
      </c>
      <c r="E277">
        <v>101.0733847315</v>
      </c>
    </row>
    <row r="278" spans="1:5">
      <c r="A278">
        <v>276</v>
      </c>
      <c r="B278">
        <v>6623.94235057598</v>
      </c>
      <c r="C278">
        <v>8797.84314287398</v>
      </c>
      <c r="D278">
        <v>960.271354066686</v>
      </c>
      <c r="E278">
        <v>101.073992733614</v>
      </c>
    </row>
    <row r="279" spans="1:5">
      <c r="A279">
        <v>277</v>
      </c>
      <c r="B279">
        <v>6623.94235057598</v>
      </c>
      <c r="C279">
        <v>8797.84314287398</v>
      </c>
      <c r="D279">
        <v>960.269212436963</v>
      </c>
      <c r="E279">
        <v>101.071851103891</v>
      </c>
    </row>
    <row r="280" spans="1:5">
      <c r="A280">
        <v>278</v>
      </c>
      <c r="B280">
        <v>6623.94235057598</v>
      </c>
      <c r="C280">
        <v>8797.84314287398</v>
      </c>
      <c r="D280">
        <v>960.270901603343</v>
      </c>
      <c r="E280">
        <v>101.07354027027</v>
      </c>
    </row>
    <row r="281" spans="1:5">
      <c r="A281">
        <v>279</v>
      </c>
      <c r="B281">
        <v>6623.94235057598</v>
      </c>
      <c r="C281">
        <v>8797.84314287398</v>
      </c>
      <c r="D281">
        <v>960.270807384631</v>
      </c>
      <c r="E281">
        <v>101.073446051558</v>
      </c>
    </row>
    <row r="282" spans="1:5">
      <c r="A282">
        <v>280</v>
      </c>
      <c r="B282">
        <v>6623.94235057598</v>
      </c>
      <c r="C282">
        <v>8797.84314287398</v>
      </c>
      <c r="D282">
        <v>960.270705065675</v>
      </c>
      <c r="E282">
        <v>101.073343732602</v>
      </c>
    </row>
    <row r="283" spans="1:5">
      <c r="A283">
        <v>281</v>
      </c>
      <c r="B283">
        <v>6623.94235057598</v>
      </c>
      <c r="C283">
        <v>8797.84314287398</v>
      </c>
      <c r="D283">
        <v>960.27088990206</v>
      </c>
      <c r="E283">
        <v>101.073528568987</v>
      </c>
    </row>
    <row r="284" spans="1:5">
      <c r="A284">
        <v>282</v>
      </c>
      <c r="B284">
        <v>6623.94235057598</v>
      </c>
      <c r="C284">
        <v>8797.84314287398</v>
      </c>
      <c r="D284">
        <v>960.27075698214</v>
      </c>
      <c r="E284">
        <v>101.073395649066</v>
      </c>
    </row>
    <row r="285" spans="1:5">
      <c r="A285">
        <v>283</v>
      </c>
      <c r="B285">
        <v>6623.94235057598</v>
      </c>
      <c r="C285">
        <v>8797.84314287398</v>
      </c>
      <c r="D285">
        <v>960.270571136539</v>
      </c>
      <c r="E285">
        <v>101.073209803466</v>
      </c>
    </row>
    <row r="286" spans="1:5">
      <c r="A286">
        <v>284</v>
      </c>
      <c r="B286">
        <v>6623.94235057598</v>
      </c>
      <c r="C286">
        <v>8797.84314287398</v>
      </c>
      <c r="D286">
        <v>960.270702060503</v>
      </c>
      <c r="E286">
        <v>101.073340727431</v>
      </c>
    </row>
    <row r="287" spans="1:5">
      <c r="A287">
        <v>285</v>
      </c>
      <c r="B287">
        <v>6623.94235057598</v>
      </c>
      <c r="C287">
        <v>8797.84314287398</v>
      </c>
      <c r="D287">
        <v>960.270796680529</v>
      </c>
      <c r="E287">
        <v>101.073435347456</v>
      </c>
    </row>
    <row r="288" spans="1:5">
      <c r="A288">
        <v>286</v>
      </c>
      <c r="B288">
        <v>6623.94235057598</v>
      </c>
      <c r="C288">
        <v>8797.84314287398</v>
      </c>
      <c r="D288">
        <v>960.269863156</v>
      </c>
      <c r="E288">
        <v>101.072501822927</v>
      </c>
    </row>
    <row r="289" spans="1:5">
      <c r="A289">
        <v>287</v>
      </c>
      <c r="B289">
        <v>6623.94235057598</v>
      </c>
      <c r="C289">
        <v>8797.84314287398</v>
      </c>
      <c r="D289">
        <v>960.269712020041</v>
      </c>
      <c r="E289">
        <v>101.072350686969</v>
      </c>
    </row>
    <row r="290" spans="1:5">
      <c r="A290">
        <v>288</v>
      </c>
      <c r="B290">
        <v>6623.94235057598</v>
      </c>
      <c r="C290">
        <v>8797.84314287398</v>
      </c>
      <c r="D290">
        <v>960.269699262228</v>
      </c>
      <c r="E290">
        <v>101.072337929156</v>
      </c>
    </row>
    <row r="291" spans="1:5">
      <c r="A291">
        <v>289</v>
      </c>
      <c r="B291">
        <v>6623.94235057598</v>
      </c>
      <c r="C291">
        <v>8797.84314287398</v>
      </c>
      <c r="D291">
        <v>960.269734966649</v>
      </c>
      <c r="E291">
        <v>101.072373633576</v>
      </c>
    </row>
    <row r="292" spans="1:5">
      <c r="A292">
        <v>290</v>
      </c>
      <c r="B292">
        <v>6623.94235057598</v>
      </c>
      <c r="C292">
        <v>8797.84314287398</v>
      </c>
      <c r="D292">
        <v>960.269936799435</v>
      </c>
      <c r="E292">
        <v>101.072575466361</v>
      </c>
    </row>
    <row r="293" spans="1:5">
      <c r="A293">
        <v>291</v>
      </c>
      <c r="B293">
        <v>6623.94235057598</v>
      </c>
      <c r="C293">
        <v>8797.84314287398</v>
      </c>
      <c r="D293">
        <v>960.270005311367</v>
      </c>
      <c r="E293">
        <v>101.072643978293</v>
      </c>
    </row>
    <row r="294" spans="1:5">
      <c r="A294">
        <v>292</v>
      </c>
      <c r="B294">
        <v>6623.94235057598</v>
      </c>
      <c r="C294">
        <v>8797.84314287398</v>
      </c>
      <c r="D294">
        <v>960.269975828699</v>
      </c>
      <c r="E294">
        <v>101.072614495626</v>
      </c>
    </row>
    <row r="295" spans="1:5">
      <c r="A295">
        <v>293</v>
      </c>
      <c r="B295">
        <v>6623.94235057598</v>
      </c>
      <c r="C295">
        <v>8797.84314287398</v>
      </c>
      <c r="D295">
        <v>960.270006150094</v>
      </c>
      <c r="E295">
        <v>101.072644817022</v>
      </c>
    </row>
    <row r="296" spans="1:5">
      <c r="A296">
        <v>294</v>
      </c>
      <c r="B296">
        <v>6623.94235057598</v>
      </c>
      <c r="C296">
        <v>8797.84314287398</v>
      </c>
      <c r="D296">
        <v>960.269922648979</v>
      </c>
      <c r="E296">
        <v>101.072561315907</v>
      </c>
    </row>
    <row r="297" spans="1:5">
      <c r="A297">
        <v>295</v>
      </c>
      <c r="B297">
        <v>6623.94235057598</v>
      </c>
      <c r="C297">
        <v>8797.84314287398</v>
      </c>
      <c r="D297">
        <v>960.269874522852</v>
      </c>
      <c r="E297">
        <v>101.07251318978</v>
      </c>
    </row>
    <row r="298" spans="1:5">
      <c r="A298">
        <v>296</v>
      </c>
      <c r="B298">
        <v>6623.94235057598</v>
      </c>
      <c r="C298">
        <v>8797.84314287398</v>
      </c>
      <c r="D298">
        <v>960.269703539999</v>
      </c>
      <c r="E298">
        <v>101.072342206926</v>
      </c>
    </row>
    <row r="299" spans="1:5">
      <c r="A299">
        <v>297</v>
      </c>
      <c r="B299">
        <v>6623.94235057598</v>
      </c>
      <c r="C299">
        <v>8797.84314287398</v>
      </c>
      <c r="D299">
        <v>960.27020321453</v>
      </c>
      <c r="E299">
        <v>101.072841881457</v>
      </c>
    </row>
    <row r="300" spans="1:5">
      <c r="A300">
        <v>298</v>
      </c>
      <c r="B300">
        <v>6623.94235057598</v>
      </c>
      <c r="C300">
        <v>8797.84314287398</v>
      </c>
      <c r="D300">
        <v>960.270193307854</v>
      </c>
      <c r="E300">
        <v>101.072831974782</v>
      </c>
    </row>
    <row r="301" spans="1:5">
      <c r="A301">
        <v>299</v>
      </c>
      <c r="B301">
        <v>6623.94235057598</v>
      </c>
      <c r="C301">
        <v>8797.84314287398</v>
      </c>
      <c r="D301">
        <v>960.270209376458</v>
      </c>
      <c r="E301">
        <v>101.072848043385</v>
      </c>
    </row>
    <row r="302" spans="1:5">
      <c r="A302">
        <v>300</v>
      </c>
      <c r="B302">
        <v>6623.94235057598</v>
      </c>
      <c r="C302">
        <v>8797.84314287398</v>
      </c>
      <c r="D302">
        <v>960.270179175722</v>
      </c>
      <c r="E302">
        <v>101.07281784265</v>
      </c>
    </row>
    <row r="303" spans="1:5">
      <c r="A303">
        <v>301</v>
      </c>
      <c r="B303">
        <v>6623.94235057598</v>
      </c>
      <c r="C303">
        <v>8797.84314287398</v>
      </c>
      <c r="D303">
        <v>960.2702257856</v>
      </c>
      <c r="E303">
        <v>101.072864452527</v>
      </c>
    </row>
    <row r="304" spans="1:5">
      <c r="A304">
        <v>302</v>
      </c>
      <c r="B304">
        <v>6623.94235057598</v>
      </c>
      <c r="C304">
        <v>8797.84314287398</v>
      </c>
      <c r="D304">
        <v>960.27047603968</v>
      </c>
      <c r="E304">
        <v>101.073114706607</v>
      </c>
    </row>
    <row r="305" spans="1:5">
      <c r="A305">
        <v>303</v>
      </c>
      <c r="B305">
        <v>6623.94235057598</v>
      </c>
      <c r="C305">
        <v>8797.84314287398</v>
      </c>
      <c r="D305">
        <v>960.270278271992</v>
      </c>
      <c r="E305">
        <v>101.072916938919</v>
      </c>
    </row>
    <row r="306" spans="1:5">
      <c r="A306">
        <v>304</v>
      </c>
      <c r="B306">
        <v>6623.94235057598</v>
      </c>
      <c r="C306">
        <v>8797.84314287398</v>
      </c>
      <c r="D306">
        <v>960.270159942566</v>
      </c>
      <c r="E306">
        <v>101.072798609492</v>
      </c>
    </row>
    <row r="307" spans="1:5">
      <c r="A307">
        <v>305</v>
      </c>
      <c r="B307">
        <v>6623.94235057598</v>
      </c>
      <c r="C307">
        <v>8797.84314287398</v>
      </c>
      <c r="D307">
        <v>960.27002264542</v>
      </c>
      <c r="E307">
        <v>101.072661312349</v>
      </c>
    </row>
    <row r="308" spans="1:5">
      <c r="A308">
        <v>306</v>
      </c>
      <c r="B308">
        <v>6623.94235057598</v>
      </c>
      <c r="C308">
        <v>8797.84314287398</v>
      </c>
      <c r="D308">
        <v>960.270206296526</v>
      </c>
      <c r="E308">
        <v>101.072844963453</v>
      </c>
    </row>
    <row r="309" spans="1:5">
      <c r="A309">
        <v>307</v>
      </c>
      <c r="B309">
        <v>6623.94235057598</v>
      </c>
      <c r="C309">
        <v>8797.84314287398</v>
      </c>
      <c r="D309">
        <v>960.270122043533</v>
      </c>
      <c r="E309">
        <v>101.072760710461</v>
      </c>
    </row>
    <row r="310" spans="1:5">
      <c r="A310">
        <v>308</v>
      </c>
      <c r="B310">
        <v>6623.94235057598</v>
      </c>
      <c r="C310">
        <v>8797.84314287398</v>
      </c>
      <c r="D310">
        <v>960.270124559511</v>
      </c>
      <c r="E310">
        <v>101.072763226439</v>
      </c>
    </row>
    <row r="311" spans="1:5">
      <c r="A311">
        <v>309</v>
      </c>
      <c r="B311">
        <v>6623.94235057598</v>
      </c>
      <c r="C311">
        <v>8797.84314287398</v>
      </c>
      <c r="D311">
        <v>960.270156354487</v>
      </c>
      <c r="E311">
        <v>101.072795021415</v>
      </c>
    </row>
    <row r="312" spans="1:5">
      <c r="A312">
        <v>310</v>
      </c>
      <c r="B312">
        <v>6623.94235057598</v>
      </c>
      <c r="C312">
        <v>8797.84314287398</v>
      </c>
      <c r="D312">
        <v>960.270153536323</v>
      </c>
      <c r="E312">
        <v>101.072792203251</v>
      </c>
    </row>
    <row r="313" spans="1:5">
      <c r="A313">
        <v>311</v>
      </c>
      <c r="B313">
        <v>6623.94235057598</v>
      </c>
      <c r="C313">
        <v>8797.84314287398</v>
      </c>
      <c r="D313">
        <v>960.270241548493</v>
      </c>
      <c r="E313">
        <v>101.07288021542</v>
      </c>
    </row>
    <row r="314" spans="1:5">
      <c r="A314">
        <v>312</v>
      </c>
      <c r="B314">
        <v>6623.94235057598</v>
      </c>
      <c r="C314">
        <v>8797.84314287398</v>
      </c>
      <c r="D314">
        <v>960.270110539602</v>
      </c>
      <c r="E314">
        <v>101.07274920653</v>
      </c>
    </row>
    <row r="315" spans="1:5">
      <c r="A315">
        <v>313</v>
      </c>
      <c r="B315">
        <v>6623.94235057598</v>
      </c>
      <c r="C315">
        <v>8797.84314287398</v>
      </c>
      <c r="D315">
        <v>960.270139751284</v>
      </c>
      <c r="E315">
        <v>101.072778418212</v>
      </c>
    </row>
    <row r="316" spans="1:5">
      <c r="A316">
        <v>314</v>
      </c>
      <c r="B316">
        <v>6623.94235057598</v>
      </c>
      <c r="C316">
        <v>8797.84314287398</v>
      </c>
      <c r="D316">
        <v>960.270151914468</v>
      </c>
      <c r="E316">
        <v>101.072790581396</v>
      </c>
    </row>
    <row r="317" spans="1:5">
      <c r="A317">
        <v>315</v>
      </c>
      <c r="B317">
        <v>6623.94235057598</v>
      </c>
      <c r="C317">
        <v>8797.84314287398</v>
      </c>
      <c r="D317">
        <v>960.270092035246</v>
      </c>
      <c r="E317">
        <v>101.072730702173</v>
      </c>
    </row>
    <row r="318" spans="1:5">
      <c r="A318">
        <v>316</v>
      </c>
      <c r="B318">
        <v>6623.94235057598</v>
      </c>
      <c r="C318">
        <v>8797.84314287398</v>
      </c>
      <c r="D318">
        <v>960.270220980913</v>
      </c>
      <c r="E318">
        <v>101.072859647839</v>
      </c>
    </row>
    <row r="319" spans="1:5">
      <c r="A319">
        <v>317</v>
      </c>
      <c r="B319">
        <v>6623.94235057598</v>
      </c>
      <c r="C319">
        <v>8797.84314287398</v>
      </c>
      <c r="D319">
        <v>960.27015630631</v>
      </c>
      <c r="E319">
        <v>101.072794973238</v>
      </c>
    </row>
    <row r="320" spans="1:5">
      <c r="A320">
        <v>318</v>
      </c>
      <c r="B320">
        <v>6623.94235057598</v>
      </c>
      <c r="C320">
        <v>8797.84314287398</v>
      </c>
      <c r="D320">
        <v>960.270337114746</v>
      </c>
      <c r="E320">
        <v>101.072975781672</v>
      </c>
    </row>
    <row r="321" spans="1:5">
      <c r="A321">
        <v>319</v>
      </c>
      <c r="B321">
        <v>6623.94235057598</v>
      </c>
      <c r="C321">
        <v>8797.84314287398</v>
      </c>
      <c r="D321">
        <v>960.270144075906</v>
      </c>
      <c r="E321">
        <v>101.072782742834</v>
      </c>
    </row>
    <row r="322" spans="1:5">
      <c r="A322">
        <v>320</v>
      </c>
      <c r="B322">
        <v>6623.94235057598</v>
      </c>
      <c r="C322">
        <v>8797.84314287398</v>
      </c>
      <c r="D322">
        <v>960.270128856463</v>
      </c>
      <c r="E322">
        <v>101.07276752339</v>
      </c>
    </row>
    <row r="323" spans="1:5">
      <c r="A323">
        <v>321</v>
      </c>
      <c r="B323">
        <v>6623.94235057598</v>
      </c>
      <c r="C323">
        <v>8797.84314287398</v>
      </c>
      <c r="D323">
        <v>960.270143222737</v>
      </c>
      <c r="E323">
        <v>101.072781889664</v>
      </c>
    </row>
    <row r="324" spans="1:5">
      <c r="A324">
        <v>322</v>
      </c>
      <c r="B324">
        <v>6623.94235057598</v>
      </c>
      <c r="C324">
        <v>8797.84314287398</v>
      </c>
      <c r="D324">
        <v>960.270127468992</v>
      </c>
      <c r="E324">
        <v>101.07276613592</v>
      </c>
    </row>
    <row r="325" spans="1:5">
      <c r="A325">
        <v>323</v>
      </c>
      <c r="B325">
        <v>6623.94235057598</v>
      </c>
      <c r="C325">
        <v>8797.84314287398</v>
      </c>
      <c r="D325">
        <v>960.270154830357</v>
      </c>
      <c r="E325">
        <v>101.072793497285</v>
      </c>
    </row>
    <row r="326" spans="1:5">
      <c r="A326">
        <v>324</v>
      </c>
      <c r="B326">
        <v>6623.94235057598</v>
      </c>
      <c r="C326">
        <v>8797.84314287398</v>
      </c>
      <c r="D326">
        <v>960.270161565255</v>
      </c>
      <c r="E326">
        <v>101.072800232182</v>
      </c>
    </row>
    <row r="327" spans="1:5">
      <c r="A327">
        <v>325</v>
      </c>
      <c r="B327">
        <v>6623.94235057598</v>
      </c>
      <c r="C327">
        <v>8797.84314287398</v>
      </c>
      <c r="D327">
        <v>960.270203327399</v>
      </c>
      <c r="E327">
        <v>101.072841994327</v>
      </c>
    </row>
    <row r="328" spans="1:5">
      <c r="A328">
        <v>326</v>
      </c>
      <c r="B328">
        <v>6623.94235057598</v>
      </c>
      <c r="C328">
        <v>8797.84314287398</v>
      </c>
      <c r="D328">
        <v>960.270170580612</v>
      </c>
      <c r="E328">
        <v>101.07280924754</v>
      </c>
    </row>
    <row r="329" spans="1:5">
      <c r="A329">
        <v>327</v>
      </c>
      <c r="B329">
        <v>6623.94235057598</v>
      </c>
      <c r="C329">
        <v>8797.84314287398</v>
      </c>
      <c r="D329">
        <v>960.270293699399</v>
      </c>
      <c r="E329">
        <v>101.072932366326</v>
      </c>
    </row>
    <row r="330" spans="1:5">
      <c r="A330">
        <v>328</v>
      </c>
      <c r="B330">
        <v>6623.94235057598</v>
      </c>
      <c r="C330">
        <v>8797.84314287398</v>
      </c>
      <c r="D330">
        <v>960.270294506394</v>
      </c>
      <c r="E330">
        <v>101.072933173322</v>
      </c>
    </row>
    <row r="331" spans="1:5">
      <c r="A331">
        <v>329</v>
      </c>
      <c r="B331">
        <v>6623.94235057598</v>
      </c>
      <c r="C331">
        <v>8797.84314287398</v>
      </c>
      <c r="D331">
        <v>960.270307325065</v>
      </c>
      <c r="E331">
        <v>101.072945991993</v>
      </c>
    </row>
    <row r="332" spans="1:5">
      <c r="A332">
        <v>330</v>
      </c>
      <c r="B332">
        <v>6623.94235057598</v>
      </c>
      <c r="C332">
        <v>8797.84314287398</v>
      </c>
      <c r="D332">
        <v>960.270309346637</v>
      </c>
      <c r="E332">
        <v>101.072948013565</v>
      </c>
    </row>
    <row r="333" spans="1:5">
      <c r="A333">
        <v>331</v>
      </c>
      <c r="B333">
        <v>6623.94235057598</v>
      </c>
      <c r="C333">
        <v>8797.84314287398</v>
      </c>
      <c r="D333">
        <v>960.270332927238</v>
      </c>
      <c r="E333">
        <v>101.072971594166</v>
      </c>
    </row>
    <row r="334" spans="1:5">
      <c r="A334">
        <v>332</v>
      </c>
      <c r="B334">
        <v>6623.94235057598</v>
      </c>
      <c r="C334">
        <v>8797.84314287398</v>
      </c>
      <c r="D334">
        <v>960.270335404801</v>
      </c>
      <c r="E334">
        <v>101.072974071728</v>
      </c>
    </row>
    <row r="335" spans="1:5">
      <c r="A335">
        <v>333</v>
      </c>
      <c r="B335">
        <v>6623.94235057598</v>
      </c>
      <c r="C335">
        <v>8797.84314287398</v>
      </c>
      <c r="D335">
        <v>960.270336129334</v>
      </c>
      <c r="E335">
        <v>101.07297479626</v>
      </c>
    </row>
    <row r="336" spans="1:5">
      <c r="A336">
        <v>334</v>
      </c>
      <c r="B336">
        <v>6623.94235057598</v>
      </c>
      <c r="C336">
        <v>8797.84314287398</v>
      </c>
      <c r="D336">
        <v>960.270355355116</v>
      </c>
      <c r="E336">
        <v>101.072994022043</v>
      </c>
    </row>
    <row r="337" spans="1:5">
      <c r="A337">
        <v>335</v>
      </c>
      <c r="B337">
        <v>6623.94235057598</v>
      </c>
      <c r="C337">
        <v>8797.84314287398</v>
      </c>
      <c r="D337">
        <v>960.270352808235</v>
      </c>
      <c r="E337">
        <v>101.072991475164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0.544006631275893</v>
      </c>
      <c r="I2">
        <v>0.441639231938383</v>
      </c>
      <c r="J2">
        <v>0</v>
      </c>
      <c r="K2">
        <v>2.627658830493</v>
      </c>
    </row>
    <row r="3" spans="1:11">
      <c r="A3">
        <v>1</v>
      </c>
      <c r="B3">
        <v>1</v>
      </c>
      <c r="C3">
        <v>37.4</v>
      </c>
      <c r="D3">
        <v>0.665751980032513</v>
      </c>
      <c r="E3">
        <v>28.0612558761209</v>
      </c>
      <c r="F3">
        <v>590.03540258685</v>
      </c>
      <c r="G3">
        <v>16328.7405987539</v>
      </c>
      <c r="H3">
        <v>0.175751711826373</v>
      </c>
      <c r="I3">
        <v>0.141851307419924</v>
      </c>
      <c r="J3">
        <v>3.00989269967582</v>
      </c>
      <c r="K3">
        <v>2.627658830493</v>
      </c>
    </row>
    <row r="4" spans="1:11">
      <c r="A4">
        <v>2</v>
      </c>
      <c r="B4">
        <v>1.19269102990033</v>
      </c>
      <c r="C4">
        <v>41.3875</v>
      </c>
      <c r="D4">
        <v>0.66807930271055</v>
      </c>
      <c r="E4">
        <v>28.4616045375209</v>
      </c>
      <c r="F4">
        <v>533.188137885792</v>
      </c>
      <c r="G4">
        <v>15976.0972047721</v>
      </c>
      <c r="H4">
        <v>0.175751711826373</v>
      </c>
      <c r="I4">
        <v>0.149243479526982</v>
      </c>
      <c r="J4">
        <v>3.49984851771698</v>
      </c>
      <c r="K4">
        <v>2.627658830493</v>
      </c>
    </row>
    <row r="5" spans="1:11">
      <c r="A5">
        <v>3</v>
      </c>
      <c r="B5">
        <v>1.35151515151515</v>
      </c>
      <c r="C5">
        <v>45.375</v>
      </c>
      <c r="D5">
        <v>0.66950413773298</v>
      </c>
      <c r="E5">
        <v>28.8576885475549</v>
      </c>
      <c r="F5">
        <v>486.33221061704</v>
      </c>
      <c r="G5">
        <v>15603.0579439534</v>
      </c>
      <c r="H5">
        <v>0.175751711826373</v>
      </c>
      <c r="I5">
        <v>0.156284882755146</v>
      </c>
      <c r="J5">
        <v>3.90129175280845</v>
      </c>
      <c r="K5">
        <v>2.627658830493</v>
      </c>
    </row>
    <row r="6" spans="1:11">
      <c r="A6">
        <v>4</v>
      </c>
      <c r="B6">
        <v>1.48467966573816</v>
      </c>
      <c r="C6">
        <v>49.3625</v>
      </c>
      <c r="D6">
        <v>0.670155854724441</v>
      </c>
      <c r="E6">
        <v>29.2501506469775</v>
      </c>
      <c r="F6">
        <v>447.046321737112</v>
      </c>
      <c r="G6">
        <v>15212.3536889183</v>
      </c>
      <c r="H6">
        <v>0.175751711826373</v>
      </c>
      <c r="I6">
        <v>0.163021442194118</v>
      </c>
      <c r="J6">
        <v>4.23830762791754</v>
      </c>
      <c r="K6">
        <v>2.627658830493</v>
      </c>
    </row>
    <row r="7" spans="1:11">
      <c r="A7">
        <v>5</v>
      </c>
      <c r="B7">
        <v>1.5979381443299</v>
      </c>
      <c r="C7">
        <v>53.35</v>
      </c>
      <c r="D7">
        <v>0.670451547354954</v>
      </c>
      <c r="E7">
        <v>29.6394882422526</v>
      </c>
      <c r="F7">
        <v>413.633065730988</v>
      </c>
      <c r="G7">
        <v>14812.2455630713</v>
      </c>
      <c r="H7">
        <v>0.175751711826373</v>
      </c>
      <c r="I7">
        <v>0.169489957574098</v>
      </c>
      <c r="J7">
        <v>4.52638819313176</v>
      </c>
      <c r="K7">
        <v>2.627658830493</v>
      </c>
    </row>
    <row r="8" spans="1:11">
      <c r="A8">
        <v>6</v>
      </c>
      <c r="B8">
        <v>1.69544364508393</v>
      </c>
      <c r="C8">
        <v>57.3375</v>
      </c>
      <c r="D8">
        <v>0.670600524696674</v>
      </c>
      <c r="E8">
        <v>30.0260963275467</v>
      </c>
      <c r="F8">
        <v>384.867217035068</v>
      </c>
      <c r="G8">
        <v>14407.9666886405</v>
      </c>
      <c r="H8">
        <v>0.175751711826373</v>
      </c>
      <c r="I8">
        <v>0.175720304779551</v>
      </c>
      <c r="J8">
        <v>4.77627949875465</v>
      </c>
      <c r="K8">
        <v>2.627658830493</v>
      </c>
    </row>
    <row r="9" spans="1:11">
      <c r="A9">
        <v>7</v>
      </c>
      <c r="B9">
        <v>1.78026905829596</v>
      </c>
      <c r="C9">
        <v>61.325</v>
      </c>
      <c r="D9">
        <v>0.670727752880719</v>
      </c>
      <c r="E9">
        <v>30.4102941230696</v>
      </c>
      <c r="F9">
        <v>359.84221861799</v>
      </c>
      <c r="G9">
        <v>14003.6373749222</v>
      </c>
      <c r="H9">
        <v>0.175751711826373</v>
      </c>
      <c r="I9">
        <v>0.18173718697941</v>
      </c>
      <c r="J9">
        <v>4.99583583986524</v>
      </c>
      <c r="K9">
        <v>2.627658830493</v>
      </c>
    </row>
    <row r="10" spans="1:11">
      <c r="A10">
        <v>8</v>
      </c>
      <c r="B10">
        <v>1.85473684210526</v>
      </c>
      <c r="C10">
        <v>65.3125</v>
      </c>
      <c r="D10">
        <v>0.670928456211866</v>
      </c>
      <c r="E10">
        <v>30.7923434700563</v>
      </c>
      <c r="F10">
        <v>337.872904218154</v>
      </c>
      <c r="G10">
        <v>13603.4120516436</v>
      </c>
      <c r="H10">
        <v>0.175751711826373</v>
      </c>
      <c r="I10">
        <v>0.187561350741598</v>
      </c>
      <c r="J10">
        <v>5.17371733765771</v>
      </c>
      <c r="K10">
        <v>2.627658830493</v>
      </c>
    </row>
    <row r="11" spans="1:11">
      <c r="A11">
        <v>9</v>
      </c>
      <c r="B11">
        <v>1.92063492063492</v>
      </c>
      <c r="C11">
        <v>69.3</v>
      </c>
      <c r="D11">
        <v>0.671557797114414</v>
      </c>
      <c r="E11">
        <v>31.1724572207384</v>
      </c>
      <c r="F11">
        <v>318.431804570681</v>
      </c>
      <c r="G11">
        <v>13224.3462393249</v>
      </c>
      <c r="H11">
        <v>0.175751711826373</v>
      </c>
      <c r="I11">
        <v>0.193211031131581</v>
      </c>
      <c r="J11">
        <v>5.33238896385429</v>
      </c>
      <c r="K11">
        <v>2.627658830493</v>
      </c>
    </row>
    <row r="12" spans="1:11">
      <c r="A12">
        <v>10</v>
      </c>
      <c r="B12">
        <v>2</v>
      </c>
      <c r="C12">
        <v>74.8</v>
      </c>
      <c r="D12">
        <v>0.665751980032513</v>
      </c>
      <c r="E12">
        <v>31.3772705633138</v>
      </c>
      <c r="F12">
        <v>295.017701293425</v>
      </c>
      <c r="G12">
        <v>8164.37029937693</v>
      </c>
      <c r="H12">
        <v>0.2446962497649</v>
      </c>
      <c r="I12">
        <v>0.198489869151277</v>
      </c>
      <c r="J12">
        <v>5.25532301472083</v>
      </c>
      <c r="K12">
        <v>2.627658830493</v>
      </c>
    </row>
    <row r="13" spans="1:11">
      <c r="A13">
        <v>11</v>
      </c>
      <c r="B13">
        <v>2.25784657566255</v>
      </c>
      <c r="C13">
        <v>82.7602992608657</v>
      </c>
      <c r="D13">
        <v>0.661418102254965</v>
      </c>
      <c r="E13">
        <v>31.8622041176459</v>
      </c>
      <c r="F13">
        <v>266.641424134905</v>
      </c>
      <c r="G13">
        <v>6386.51015534574</v>
      </c>
      <c r="H13">
        <v>0.29740403186268</v>
      </c>
      <c r="I13">
        <v>0.207084903805675</v>
      </c>
      <c r="J13">
        <v>5.45509024699915</v>
      </c>
      <c r="K13">
        <v>2.627658830493</v>
      </c>
    </row>
    <row r="14" spans="1:11">
      <c r="A14">
        <v>12</v>
      </c>
      <c r="B14">
        <v>2.49623169700215</v>
      </c>
      <c r="C14">
        <v>90.5295900424399</v>
      </c>
      <c r="D14">
        <v>0.661592014641182</v>
      </c>
      <c r="E14">
        <v>32.5094541151712</v>
      </c>
      <c r="F14">
        <v>243.758135283758</v>
      </c>
      <c r="G14">
        <v>5879.91747980201</v>
      </c>
      <c r="H14">
        <v>0.310480980371138</v>
      </c>
      <c r="I14">
        <v>0.216485680208854</v>
      </c>
      <c r="J14">
        <v>5.86018840201146</v>
      </c>
      <c r="K14">
        <v>2.627658830493</v>
      </c>
    </row>
    <row r="15" spans="1:11">
      <c r="A15">
        <v>13</v>
      </c>
      <c r="B15">
        <v>2.67952004539255</v>
      </c>
      <c r="C15">
        <v>96.8726312021834</v>
      </c>
      <c r="D15">
        <v>0.661444425675877</v>
      </c>
      <c r="E15">
        <v>33.0351609778097</v>
      </c>
      <c r="F15">
        <v>227.797302322587</v>
      </c>
      <c r="G15">
        <v>5511.10197930815</v>
      </c>
      <c r="H15">
        <v>0.320654886560924</v>
      </c>
      <c r="I15">
        <v>0.223875099965895</v>
      </c>
      <c r="J15">
        <v>6.16610200521781</v>
      </c>
      <c r="K15">
        <v>2.627658830493</v>
      </c>
    </row>
    <row r="16" spans="1:11">
      <c r="A16">
        <v>14</v>
      </c>
      <c r="B16">
        <v>2.71250852836825</v>
      </c>
      <c r="C16">
        <v>98.7203254367751</v>
      </c>
      <c r="D16">
        <v>0.66215433514846</v>
      </c>
      <c r="E16">
        <v>33.2130909593536</v>
      </c>
      <c r="F16">
        <v>223.533745043022</v>
      </c>
      <c r="G16">
        <v>5479.27185022902</v>
      </c>
      <c r="H16">
        <v>0.31874960427774</v>
      </c>
      <c r="I16">
        <v>0.226174936775186</v>
      </c>
      <c r="J16">
        <v>6.27176447620959</v>
      </c>
      <c r="K16">
        <v>2.627658830493</v>
      </c>
    </row>
    <row r="17" spans="1:11">
      <c r="A17">
        <v>15</v>
      </c>
      <c r="B17">
        <v>2.85384795798495</v>
      </c>
      <c r="C17">
        <v>103.36789916636</v>
      </c>
      <c r="D17">
        <v>0.661512650529253</v>
      </c>
      <c r="E17">
        <v>33.5787250538239</v>
      </c>
      <c r="F17">
        <v>213.483337039028</v>
      </c>
      <c r="G17">
        <v>5189.97994639231</v>
      </c>
      <c r="H17">
        <v>0.329253361134383</v>
      </c>
      <c r="I17">
        <v>0.231259329583646</v>
      </c>
      <c r="J17">
        <v>6.47595759949176</v>
      </c>
      <c r="K17">
        <v>2.627658830493</v>
      </c>
    </row>
    <row r="18" spans="1:11">
      <c r="A18">
        <v>16</v>
      </c>
      <c r="B18">
        <v>2.86338769603076</v>
      </c>
      <c r="C18">
        <v>103.358421599057</v>
      </c>
      <c r="D18">
        <v>0.661419196872179</v>
      </c>
      <c r="E18">
        <v>33.5778599835486</v>
      </c>
      <c r="F18">
        <v>213.502912634934</v>
      </c>
      <c r="G18">
        <v>5203.88011601239</v>
      </c>
      <c r="H18">
        <v>0.329253361134383</v>
      </c>
      <c r="I18">
        <v>0.231249294727686</v>
      </c>
      <c r="J18">
        <v>6.48721382498914</v>
      </c>
      <c r="K18">
        <v>2.627658830493</v>
      </c>
    </row>
    <row r="19" spans="1:11">
      <c r="A19">
        <v>17</v>
      </c>
      <c r="B19">
        <v>2.88970984254608</v>
      </c>
      <c r="C19">
        <v>100.448923411972</v>
      </c>
      <c r="D19">
        <v>0.659828924038277</v>
      </c>
      <c r="E19">
        <v>33.2620515402428</v>
      </c>
      <c r="F19">
        <v>219.687014128</v>
      </c>
      <c r="G19">
        <v>5276.96927663822</v>
      </c>
      <c r="H19">
        <v>0.338953317331331</v>
      </c>
      <c r="I19">
        <v>0.227423704610502</v>
      </c>
      <c r="J19">
        <v>6.3746071399912</v>
      </c>
      <c r="K19">
        <v>2.627658830493</v>
      </c>
    </row>
    <row r="20" spans="1:11">
      <c r="A20">
        <v>18</v>
      </c>
      <c r="B20">
        <v>2.86347498642204</v>
      </c>
      <c r="C20">
        <v>103.366360005125</v>
      </c>
      <c r="D20">
        <v>0.661491766702813</v>
      </c>
      <c r="E20">
        <v>33.5785773036427</v>
      </c>
      <c r="F20">
        <v>213.486515880546</v>
      </c>
      <c r="G20">
        <v>5206.11571913312</v>
      </c>
      <c r="H20">
        <v>0.329253361134383</v>
      </c>
      <c r="I20">
        <v>0.231258683160096</v>
      </c>
      <c r="J20">
        <v>6.48814115772667</v>
      </c>
      <c r="K20">
        <v>2.627658830493</v>
      </c>
    </row>
    <row r="21" spans="1:11">
      <c r="A21">
        <v>19</v>
      </c>
      <c r="B21">
        <v>2.89021561130035</v>
      </c>
      <c r="C21">
        <v>100.453284457903</v>
      </c>
      <c r="D21">
        <v>0.66024082537733</v>
      </c>
      <c r="E21">
        <v>33.2616552769957</v>
      </c>
      <c r="F21">
        <v>219.677476708051</v>
      </c>
      <c r="G21">
        <v>5289.55174703227</v>
      </c>
      <c r="H21">
        <v>0.339098130487597</v>
      </c>
      <c r="I21">
        <v>0.227423390122489</v>
      </c>
      <c r="J21">
        <v>6.37792033450595</v>
      </c>
      <c r="K21">
        <v>2.627658830493</v>
      </c>
    </row>
    <row r="22" spans="1:11">
      <c r="A22">
        <v>20</v>
      </c>
      <c r="B22">
        <v>2.93862792750739</v>
      </c>
      <c r="C22">
        <v>105.268848985117</v>
      </c>
      <c r="D22">
        <v>0.659908079003491</v>
      </c>
      <c r="E22">
        <v>33.6475159281976</v>
      </c>
      <c r="F22">
        <v>209.628244912871</v>
      </c>
      <c r="G22">
        <v>4893.38564059411</v>
      </c>
      <c r="H22">
        <v>0.34822413871429</v>
      </c>
      <c r="I22">
        <v>0.232699585566313</v>
      </c>
      <c r="J22">
        <v>6.4831348927386</v>
      </c>
      <c r="K22">
        <v>2.627658830493</v>
      </c>
    </row>
    <row r="23" spans="1:11">
      <c r="A23">
        <v>21</v>
      </c>
      <c r="B23">
        <v>3.30105401898807</v>
      </c>
      <c r="C23">
        <v>116.469266550917</v>
      </c>
      <c r="D23">
        <v>0.658536168805761</v>
      </c>
      <c r="E23">
        <v>34.4760328729458</v>
      </c>
      <c r="F23">
        <v>189.469073775793</v>
      </c>
      <c r="G23">
        <v>4302.97161648252</v>
      </c>
      <c r="H23">
        <v>0.379707378504013</v>
      </c>
      <c r="I23">
        <v>0.244081875776282</v>
      </c>
      <c r="J23">
        <v>6.91478083968228</v>
      </c>
      <c r="K23">
        <v>2.627658830493</v>
      </c>
    </row>
    <row r="24" spans="1:11">
      <c r="A24">
        <v>22</v>
      </c>
      <c r="B24">
        <v>3.61344470125198</v>
      </c>
      <c r="C24">
        <v>124.199746236169</v>
      </c>
      <c r="D24">
        <v>0.656856907485926</v>
      </c>
      <c r="E24">
        <v>35.0003556611682</v>
      </c>
      <c r="F24">
        <v>177.676080068526</v>
      </c>
      <c r="G24">
        <v>3942.55152731737</v>
      </c>
      <c r="H24">
        <v>0.407542140034282</v>
      </c>
      <c r="I24">
        <v>0.251304526522518</v>
      </c>
      <c r="J24">
        <v>7.20535101449647</v>
      </c>
      <c r="K24">
        <v>2.627658830493</v>
      </c>
    </row>
    <row r="25" spans="1:11">
      <c r="A25">
        <v>23</v>
      </c>
      <c r="B25">
        <v>3.87536836101052</v>
      </c>
      <c r="C25">
        <v>130.339151315741</v>
      </c>
      <c r="D25">
        <v>0.655683504038178</v>
      </c>
      <c r="E25">
        <v>35.4078806861774</v>
      </c>
      <c r="F25">
        <v>169.306949093838</v>
      </c>
      <c r="G25">
        <v>3696.75525826828</v>
      </c>
      <c r="H25">
        <v>0.429785479917927</v>
      </c>
      <c r="I25">
        <v>0.256831676602206</v>
      </c>
      <c r="J25">
        <v>7.43147986239742</v>
      </c>
      <c r="K25">
        <v>2.627658830493</v>
      </c>
    </row>
    <row r="26" spans="1:11">
      <c r="A26">
        <v>24</v>
      </c>
      <c r="B26">
        <v>3.97310580593362</v>
      </c>
      <c r="C26">
        <v>136.10221784467</v>
      </c>
      <c r="D26">
        <v>0.657126143273859</v>
      </c>
      <c r="E26">
        <v>35.951832245475</v>
      </c>
      <c r="F26">
        <v>162.137872594649</v>
      </c>
      <c r="G26">
        <v>3627.79392227225</v>
      </c>
      <c r="H26">
        <v>0.424609028590985</v>
      </c>
      <c r="I26">
        <v>0.263078183629419</v>
      </c>
      <c r="J26">
        <v>7.70821338807623</v>
      </c>
      <c r="K26">
        <v>2.627658830493</v>
      </c>
    </row>
    <row r="27" spans="1:11">
      <c r="A27">
        <v>25</v>
      </c>
      <c r="B27">
        <v>3.98327115912648</v>
      </c>
      <c r="C27">
        <v>134.790473465193</v>
      </c>
      <c r="D27">
        <v>0.656468941492755</v>
      </c>
      <c r="E27">
        <v>35.8179200009163</v>
      </c>
      <c r="F27">
        <v>163.715754455352</v>
      </c>
      <c r="G27">
        <v>3651.5968304027</v>
      </c>
      <c r="H27">
        <v>0.427420724067882</v>
      </c>
      <c r="I27">
        <v>0.26159672849319</v>
      </c>
      <c r="J27">
        <v>7.66183091827588</v>
      </c>
      <c r="K27">
        <v>2.627658830493</v>
      </c>
    </row>
    <row r="28" spans="1:11">
      <c r="A28">
        <v>26</v>
      </c>
      <c r="B28">
        <v>4.17075920228189</v>
      </c>
      <c r="C28">
        <v>141.987473208732</v>
      </c>
      <c r="D28">
        <v>0.656701168161847</v>
      </c>
      <c r="E28">
        <v>36.37652357105</v>
      </c>
      <c r="F28">
        <v>155.417400972462</v>
      </c>
      <c r="G28">
        <v>3442.96950625378</v>
      </c>
      <c r="H28">
        <v>0.439621451220823</v>
      </c>
      <c r="I28">
        <v>0.268400580026813</v>
      </c>
      <c r="J28">
        <v>7.90959651568149</v>
      </c>
      <c r="K28">
        <v>2.627658830493</v>
      </c>
    </row>
    <row r="29" spans="1:11">
      <c r="A29">
        <v>27</v>
      </c>
      <c r="B29">
        <v>4.34851925112112</v>
      </c>
      <c r="C29">
        <v>144.25255462588</v>
      </c>
      <c r="D29">
        <v>0.655798126570787</v>
      </c>
      <c r="E29">
        <v>36.4819833451081</v>
      </c>
      <c r="F29">
        <v>152.977006985977</v>
      </c>
      <c r="G29">
        <v>3379.81953730563</v>
      </c>
      <c r="H29">
        <v>0.454094274538758</v>
      </c>
      <c r="I29">
        <v>0.27001469327278</v>
      </c>
      <c r="J29">
        <v>8.00873623342243</v>
      </c>
      <c r="K29">
        <v>2.627658830493</v>
      </c>
    </row>
    <row r="30" spans="1:11">
      <c r="A30">
        <v>28</v>
      </c>
      <c r="B30">
        <v>4.38030998227349</v>
      </c>
      <c r="C30">
        <v>143.292348813851</v>
      </c>
      <c r="D30">
        <v>0.655177660593527</v>
      </c>
      <c r="E30">
        <v>36.3692145263717</v>
      </c>
      <c r="F30">
        <v>154.002109948073</v>
      </c>
      <c r="G30">
        <v>3402.62557503828</v>
      </c>
      <c r="H30">
        <v>0.458322573874668</v>
      </c>
      <c r="I30">
        <v>0.268850852344375</v>
      </c>
      <c r="J30">
        <v>7.98165789640163</v>
      </c>
      <c r="K30">
        <v>2.627658830493</v>
      </c>
    </row>
    <row r="31" spans="1:11">
      <c r="A31">
        <v>29</v>
      </c>
      <c r="B31">
        <v>4.5557216215226</v>
      </c>
      <c r="C31">
        <v>150.530313449015</v>
      </c>
      <c r="D31">
        <v>0.6554865776127</v>
      </c>
      <c r="E31">
        <v>36.9533164333329</v>
      </c>
      <c r="F31">
        <v>146.597210562658</v>
      </c>
      <c r="G31">
        <v>3223.80846024206</v>
      </c>
      <c r="H31">
        <v>0.466326901374643</v>
      </c>
      <c r="I31">
        <v>0.275677198477216</v>
      </c>
      <c r="J31">
        <v>8.23426564843597</v>
      </c>
      <c r="K31">
        <v>2.627658830493</v>
      </c>
    </row>
    <row r="32" spans="1:11">
      <c r="A32">
        <v>30</v>
      </c>
      <c r="B32">
        <v>4.74958171336966</v>
      </c>
      <c r="C32">
        <v>159.79870719817</v>
      </c>
      <c r="D32">
        <v>0.655953003908814</v>
      </c>
      <c r="E32">
        <v>37.7130214778079</v>
      </c>
      <c r="F32">
        <v>138.094509296511</v>
      </c>
      <c r="G32">
        <v>3030.83266749485</v>
      </c>
      <c r="H32">
        <v>0.474224530631112</v>
      </c>
      <c r="I32">
        <v>0.284281002305051</v>
      </c>
      <c r="J32">
        <v>8.54234085810565</v>
      </c>
      <c r="K32">
        <v>2.627658830493</v>
      </c>
    </row>
    <row r="33" spans="1:11">
      <c r="A33">
        <v>31</v>
      </c>
      <c r="B33">
        <v>5.11322103819486</v>
      </c>
      <c r="C33">
        <v>169.875257000741</v>
      </c>
      <c r="D33">
        <v>0.655199440807587</v>
      </c>
      <c r="E33">
        <v>38.4352644446001</v>
      </c>
      <c r="F33">
        <v>129.903109177648</v>
      </c>
      <c r="G33">
        <v>2822.23674684231</v>
      </c>
      <c r="H33">
        <v>0.497111269700959</v>
      </c>
      <c r="I33">
        <v>0.292679625100576</v>
      </c>
      <c r="J33">
        <v>8.88229703564523</v>
      </c>
      <c r="K33">
        <v>2.627658830493</v>
      </c>
    </row>
    <row r="34" spans="1:11">
      <c r="A34">
        <v>32</v>
      </c>
      <c r="B34">
        <v>5.40881098746026</v>
      </c>
      <c r="C34">
        <v>180.082558781062</v>
      </c>
      <c r="D34">
        <v>0.65537605632698</v>
      </c>
      <c r="E34">
        <v>39.2252191540974</v>
      </c>
      <c r="F34">
        <v>122.540040557603</v>
      </c>
      <c r="G34">
        <v>2663.84625093001</v>
      </c>
      <c r="H34">
        <v>0.510948618303248</v>
      </c>
      <c r="I34">
        <v>0.301345242554309</v>
      </c>
      <c r="J34">
        <v>9.22070652625366</v>
      </c>
      <c r="K34">
        <v>2.627658830493</v>
      </c>
    </row>
    <row r="35" spans="1:11">
      <c r="A35">
        <v>33</v>
      </c>
      <c r="B35">
        <v>5.68215615543557</v>
      </c>
      <c r="C35">
        <v>190.339744187607</v>
      </c>
      <c r="D35">
        <v>0.655643321509996</v>
      </c>
      <c r="E35">
        <v>40.0343697884485</v>
      </c>
      <c r="F35">
        <v>115.936501601041</v>
      </c>
      <c r="G35">
        <v>2526.38048098269</v>
      </c>
      <c r="H35">
        <v>0.522008872314576</v>
      </c>
      <c r="I35">
        <v>0.309926164649352</v>
      </c>
      <c r="J35">
        <v>9.54698531964325</v>
      </c>
      <c r="K35">
        <v>2.627658830493</v>
      </c>
    </row>
    <row r="36" spans="1:11">
      <c r="A36">
        <v>34</v>
      </c>
      <c r="B36">
        <v>5.92162606352733</v>
      </c>
      <c r="C36">
        <v>195.940940017603</v>
      </c>
      <c r="D36">
        <v>0.655265717523862</v>
      </c>
      <c r="E36">
        <v>40.4288478516702</v>
      </c>
      <c r="F36">
        <v>112.622324128718</v>
      </c>
      <c r="G36">
        <v>2457.12074638853</v>
      </c>
      <c r="H36">
        <v>0.534265338601254</v>
      </c>
      <c r="I36">
        <v>0.314217711484452</v>
      </c>
      <c r="J36">
        <v>9.74052845274643</v>
      </c>
      <c r="K36">
        <v>2.627658830493</v>
      </c>
    </row>
    <row r="37" spans="1:11">
      <c r="A37">
        <v>35</v>
      </c>
      <c r="B37">
        <v>6.07804239733354</v>
      </c>
      <c r="C37">
        <v>196.254352189615</v>
      </c>
      <c r="D37">
        <v>0.654138957127307</v>
      </c>
      <c r="E37">
        <v>40.3542352503003</v>
      </c>
      <c r="F37">
        <v>112.442469736556</v>
      </c>
      <c r="G37">
        <v>2433.87698400316</v>
      </c>
      <c r="H37">
        <v>0.547934472078914</v>
      </c>
      <c r="I37">
        <v>0.313834299331005</v>
      </c>
      <c r="J37">
        <v>9.76283976001878</v>
      </c>
      <c r="K37">
        <v>2.627658830493</v>
      </c>
    </row>
    <row r="38" spans="1:11">
      <c r="A38">
        <v>36</v>
      </c>
      <c r="B38">
        <v>6.13156231072227</v>
      </c>
      <c r="C38">
        <v>195.833677878059</v>
      </c>
      <c r="D38">
        <v>0.653592282978103</v>
      </c>
      <c r="E38">
        <v>40.283424594336</v>
      </c>
      <c r="F38">
        <v>112.684009695661</v>
      </c>
      <c r="G38">
        <v>2431.68504431723</v>
      </c>
      <c r="H38">
        <v>0.552502026478035</v>
      </c>
      <c r="I38">
        <v>0.313247913152313</v>
      </c>
      <c r="J38">
        <v>9.75634947378812</v>
      </c>
      <c r="K38">
        <v>2.627658830493</v>
      </c>
    </row>
    <row r="39" spans="1:11">
      <c r="A39">
        <v>37</v>
      </c>
      <c r="B39">
        <v>6.35263478084145</v>
      </c>
      <c r="C39">
        <v>204.867313748205</v>
      </c>
      <c r="D39">
        <v>0.653769000466499</v>
      </c>
      <c r="E39">
        <v>40.9964448024679</v>
      </c>
      <c r="F39">
        <v>107.715201869002</v>
      </c>
      <c r="G39">
        <v>2320.09158227421</v>
      </c>
      <c r="H39">
        <v>0.561191273114519</v>
      </c>
      <c r="I39">
        <v>0.320553785709061</v>
      </c>
      <c r="J39">
        <v>10.0191237976119</v>
      </c>
      <c r="K39">
        <v>2.627658830493</v>
      </c>
    </row>
    <row r="40" spans="1:11">
      <c r="A40">
        <v>38</v>
      </c>
      <c r="B40">
        <v>6.49917117897781</v>
      </c>
      <c r="C40">
        <v>212.297593634363</v>
      </c>
      <c r="D40">
        <v>0.654557132500069</v>
      </c>
      <c r="E40">
        <v>41.622954209232</v>
      </c>
      <c r="F40">
        <v>103.945238751761</v>
      </c>
      <c r="G40">
        <v>2258.93981572892</v>
      </c>
      <c r="H40">
        <v>0.562824715475424</v>
      </c>
      <c r="I40">
        <v>0.326701880482337</v>
      </c>
      <c r="J40">
        <v>10.2392246375119</v>
      </c>
      <c r="K40">
        <v>2.627658830493</v>
      </c>
    </row>
    <row r="41" spans="1:11">
      <c r="A41">
        <v>39</v>
      </c>
      <c r="B41">
        <v>6.68187504485394</v>
      </c>
      <c r="C41">
        <v>214.640706254291</v>
      </c>
      <c r="D41">
        <v>0.653701935762876</v>
      </c>
      <c r="E41">
        <v>41.7270165502494</v>
      </c>
      <c r="F41">
        <v>102.810526678963</v>
      </c>
      <c r="G41">
        <v>2215.00784222817</v>
      </c>
      <c r="H41">
        <v>0.57542627754893</v>
      </c>
      <c r="I41">
        <v>0.328034295262252</v>
      </c>
      <c r="J41">
        <v>10.3140055447363</v>
      </c>
      <c r="K41">
        <v>2.627658830493</v>
      </c>
    </row>
    <row r="42" spans="1:11">
      <c r="A42">
        <v>40</v>
      </c>
      <c r="B42">
        <v>6.66333663840055</v>
      </c>
      <c r="C42">
        <v>215.156113113474</v>
      </c>
      <c r="D42">
        <v>0.653912995535747</v>
      </c>
      <c r="E42">
        <v>41.786280291724</v>
      </c>
      <c r="F42">
        <v>102.56424387584</v>
      </c>
      <c r="G42">
        <v>2212.64915328049</v>
      </c>
      <c r="H42">
        <v>0.573492944680599</v>
      </c>
      <c r="I42">
        <v>0.328553997427208</v>
      </c>
      <c r="J42">
        <v>10.3245925673231</v>
      </c>
      <c r="K42">
        <v>2.627658830493</v>
      </c>
    </row>
    <row r="43" spans="1:11">
      <c r="A43">
        <v>41</v>
      </c>
      <c r="B43">
        <v>7.00427940805141</v>
      </c>
      <c r="C43">
        <v>225.084528915354</v>
      </c>
      <c r="D43">
        <v>0.653639560783942</v>
      </c>
      <c r="E43">
        <v>42.501197607848</v>
      </c>
      <c r="F43">
        <v>98.0401636802275</v>
      </c>
      <c r="G43">
        <v>2103.38489277406</v>
      </c>
      <c r="H43">
        <v>0.590854864469772</v>
      </c>
      <c r="I43">
        <v>0.335814686362614</v>
      </c>
      <c r="J43">
        <v>10.6056247828412</v>
      </c>
      <c r="K43">
        <v>2.627658830493</v>
      </c>
    </row>
    <row r="44" spans="1:11">
      <c r="A44">
        <v>42</v>
      </c>
      <c r="B44">
        <v>7.34427210317962</v>
      </c>
      <c r="C44">
        <v>236.860726071313</v>
      </c>
      <c r="D44">
        <v>0.653728727345342</v>
      </c>
      <c r="E44">
        <v>43.3996134032597</v>
      </c>
      <c r="F44">
        <v>93.1658212096514</v>
      </c>
      <c r="G44">
        <v>1999.46098309843</v>
      </c>
      <c r="H44">
        <v>0.604379780445479</v>
      </c>
      <c r="I44">
        <v>0.344543936919363</v>
      </c>
      <c r="J44">
        <v>10.9267754992979</v>
      </c>
      <c r="K44">
        <v>2.627658830493</v>
      </c>
    </row>
    <row r="45" spans="1:11">
      <c r="A45">
        <v>43</v>
      </c>
      <c r="B45">
        <v>7.70851811110505</v>
      </c>
      <c r="C45">
        <v>247.181057310326</v>
      </c>
      <c r="D45">
        <v>0.653451689873755</v>
      </c>
      <c r="E45">
        <v>44.1464173843275</v>
      </c>
      <c r="F45">
        <v>89.2759513891211</v>
      </c>
      <c r="G45">
        <v>1911.7895671746</v>
      </c>
      <c r="H45">
        <v>0.620707526349325</v>
      </c>
      <c r="I45">
        <v>0.351786169397917</v>
      </c>
      <c r="J45">
        <v>11.2086004599175</v>
      </c>
      <c r="K45">
        <v>2.627658830493</v>
      </c>
    </row>
    <row r="46" spans="1:11">
      <c r="A46">
        <v>44</v>
      </c>
      <c r="B46">
        <v>7.88004743012457</v>
      </c>
      <c r="C46">
        <v>254.123324776517</v>
      </c>
      <c r="D46">
        <v>0.653628800278687</v>
      </c>
      <c r="E46">
        <v>44.6875229560542</v>
      </c>
      <c r="F46">
        <v>86.8370665154599</v>
      </c>
      <c r="G46">
        <v>1859.93106208694</v>
      </c>
      <c r="H46">
        <v>0.626693235461816</v>
      </c>
      <c r="I46">
        <v>0.356808312105114</v>
      </c>
      <c r="J46">
        <v>11.3801190213636</v>
      </c>
      <c r="K46">
        <v>2.627658830493</v>
      </c>
    </row>
    <row r="47" spans="1:11">
      <c r="A47">
        <v>45</v>
      </c>
      <c r="B47">
        <v>7.86242431228847</v>
      </c>
      <c r="C47">
        <v>258.392041698843</v>
      </c>
      <c r="D47">
        <v>0.654470032015182</v>
      </c>
      <c r="E47">
        <v>45.0999199664465</v>
      </c>
      <c r="F47">
        <v>85.4024911590263</v>
      </c>
      <c r="G47">
        <v>1841.47150665265</v>
      </c>
      <c r="H47">
        <v>0.620611124057437</v>
      </c>
      <c r="I47">
        <v>0.360331235157099</v>
      </c>
      <c r="J47">
        <v>11.468291682578</v>
      </c>
      <c r="K47">
        <v>2.627658830493</v>
      </c>
    </row>
    <row r="48" spans="1:11">
      <c r="A48">
        <v>46</v>
      </c>
      <c r="B48">
        <v>7.91751240590579</v>
      </c>
      <c r="C48">
        <v>257.837013461151</v>
      </c>
      <c r="D48">
        <v>0.654053780283854</v>
      </c>
      <c r="E48">
        <v>45.0206847534954</v>
      </c>
      <c r="F48">
        <v>85.5863313048853</v>
      </c>
      <c r="G48">
        <v>1842.76273531143</v>
      </c>
      <c r="H48">
        <v>0.624532280447113</v>
      </c>
      <c r="I48">
        <v>0.359724906509995</v>
      </c>
      <c r="J48">
        <v>11.4667474468129</v>
      </c>
      <c r="K48">
        <v>2.627658830493</v>
      </c>
    </row>
    <row r="49" spans="1:11">
      <c r="A49">
        <v>47</v>
      </c>
      <c r="B49">
        <v>8.21849837722578</v>
      </c>
      <c r="C49">
        <v>268.845045307095</v>
      </c>
      <c r="D49">
        <v>0.654332380718845</v>
      </c>
      <c r="E49">
        <v>45.8583377610724</v>
      </c>
      <c r="F49">
        <v>82.0819443837667</v>
      </c>
      <c r="G49">
        <v>1767.00114198852</v>
      </c>
      <c r="H49">
        <v>0.636072882125629</v>
      </c>
      <c r="I49">
        <v>0.36738241258236</v>
      </c>
      <c r="J49">
        <v>11.7324178626759</v>
      </c>
      <c r="K49">
        <v>2.627658830493</v>
      </c>
    </row>
    <row r="50" spans="1:11">
      <c r="A50">
        <v>48</v>
      </c>
      <c r="B50">
        <v>8.47859996717234</v>
      </c>
      <c r="C50">
        <v>274.235464761708</v>
      </c>
      <c r="D50">
        <v>0.653718250897935</v>
      </c>
      <c r="E50">
        <v>46.1986523702482</v>
      </c>
      <c r="F50">
        <v>80.4685275696314</v>
      </c>
      <c r="G50">
        <v>1722.7013851242</v>
      </c>
      <c r="H50">
        <v>0.649871750716772</v>
      </c>
      <c r="I50">
        <v>0.370676974176313</v>
      </c>
      <c r="J50">
        <v>11.8762502005182</v>
      </c>
      <c r="K50">
        <v>2.627658830493</v>
      </c>
    </row>
    <row r="51" spans="1:11">
      <c r="A51">
        <v>49</v>
      </c>
      <c r="B51">
        <v>8.56600457480922</v>
      </c>
      <c r="C51">
        <v>280.721198382029</v>
      </c>
      <c r="D51">
        <v>0.654311387142022</v>
      </c>
      <c r="E51">
        <v>46.7459954310417</v>
      </c>
      <c r="F51">
        <v>78.6093967393125</v>
      </c>
      <c r="G51">
        <v>1688.86962975501</v>
      </c>
      <c r="H51">
        <v>0.649966933303339</v>
      </c>
      <c r="I51">
        <v>0.375388606707377</v>
      </c>
      <c r="J51">
        <v>12.0130695018457</v>
      </c>
      <c r="K51">
        <v>2.627658830493</v>
      </c>
    </row>
    <row r="52" spans="1:11">
      <c r="A52">
        <v>50</v>
      </c>
      <c r="B52">
        <v>8.77018925838944</v>
      </c>
      <c r="C52">
        <v>289.324404722237</v>
      </c>
      <c r="D52">
        <v>0.654597568409611</v>
      </c>
      <c r="E52">
        <v>47.4287502999319</v>
      </c>
      <c r="F52">
        <v>76.2719068857455</v>
      </c>
      <c r="G52">
        <v>1644.21740507114</v>
      </c>
      <c r="H52">
        <v>0.655056736953116</v>
      </c>
      <c r="I52">
        <v>0.381313160691739</v>
      </c>
      <c r="J52">
        <v>12.2054957932205</v>
      </c>
      <c r="K52">
        <v>2.627658830493</v>
      </c>
    </row>
    <row r="53" spans="1:11">
      <c r="A53">
        <v>51</v>
      </c>
      <c r="B53">
        <v>9.06735069378116</v>
      </c>
      <c r="C53">
        <v>299.142553016276</v>
      </c>
      <c r="D53">
        <v>0.654531791683423</v>
      </c>
      <c r="E53">
        <v>48.1590004158833</v>
      </c>
      <c r="F53">
        <v>73.7685890363699</v>
      </c>
      <c r="G53">
        <v>1588.78077768336</v>
      </c>
      <c r="H53">
        <v>0.666367108508255</v>
      </c>
      <c r="I53">
        <v>0.38770019448007</v>
      </c>
      <c r="J53">
        <v>12.4253959408716</v>
      </c>
      <c r="K53">
        <v>2.627658830493</v>
      </c>
    </row>
    <row r="54" spans="1:11">
      <c r="A54">
        <v>52</v>
      </c>
      <c r="B54">
        <v>9.42719387776609</v>
      </c>
      <c r="C54">
        <v>309.323092268701</v>
      </c>
      <c r="D54">
        <v>0.654319378901022</v>
      </c>
      <c r="E54">
        <v>48.8845921583854</v>
      </c>
      <c r="F54">
        <v>71.3406939485103</v>
      </c>
      <c r="G54">
        <v>1533.16388303147</v>
      </c>
      <c r="H54">
        <v>0.681395356296299</v>
      </c>
      <c r="I54">
        <v>0.394046299913975</v>
      </c>
      <c r="J54">
        <v>12.6572479843097</v>
      </c>
      <c r="K54">
        <v>2.627658830493</v>
      </c>
    </row>
    <row r="55" spans="1:11">
      <c r="A55">
        <v>53</v>
      </c>
      <c r="B55">
        <v>9.73188559889014</v>
      </c>
      <c r="C55">
        <v>320.127736551764</v>
      </c>
      <c r="D55">
        <v>0.65445040162791</v>
      </c>
      <c r="E55">
        <v>49.7007237566435</v>
      </c>
      <c r="F55">
        <v>68.9328712795868</v>
      </c>
      <c r="G55">
        <v>1482.42391778407</v>
      </c>
      <c r="H55">
        <v>0.691696953530342</v>
      </c>
      <c r="I55">
        <v>0.400926291064005</v>
      </c>
      <c r="J55">
        <v>12.8832505312996</v>
      </c>
      <c r="K55">
        <v>2.627658830493</v>
      </c>
    </row>
    <row r="56" spans="1:11">
      <c r="A56">
        <v>54</v>
      </c>
      <c r="B56">
        <v>9.99728310024617</v>
      </c>
      <c r="C56">
        <v>327.227286846703</v>
      </c>
      <c r="D56">
        <v>0.654278061510331</v>
      </c>
      <c r="E56">
        <v>50.2001107661227</v>
      </c>
      <c r="F56">
        <v>67.4372979998032</v>
      </c>
      <c r="G56">
        <v>1448.74485142866</v>
      </c>
      <c r="H56">
        <v>0.702442161884052</v>
      </c>
      <c r="I56">
        <v>0.405188784417248</v>
      </c>
      <c r="J56">
        <v>13.0400954833876</v>
      </c>
      <c r="K56">
        <v>2.627658830493</v>
      </c>
    </row>
    <row r="57" spans="1:11">
      <c r="A57">
        <v>55</v>
      </c>
      <c r="B57">
        <v>10.1818460978837</v>
      </c>
      <c r="C57">
        <v>328.014729025922</v>
      </c>
      <c r="D57">
        <v>0.653598869607515</v>
      </c>
      <c r="E57">
        <v>50.1653350112381</v>
      </c>
      <c r="F57">
        <v>67.2754059620423</v>
      </c>
      <c r="G57">
        <v>1438.08493308565</v>
      </c>
      <c r="H57">
        <v>0.713634101171509</v>
      </c>
      <c r="I57">
        <v>0.405172985247366</v>
      </c>
      <c r="J57">
        <v>13.0843865003001</v>
      </c>
      <c r="K57">
        <v>2.627658830493</v>
      </c>
    </row>
    <row r="58" spans="1:11">
      <c r="A58">
        <v>56</v>
      </c>
      <c r="B58">
        <v>10.1291519542367</v>
      </c>
      <c r="C58">
        <v>328.331100086243</v>
      </c>
      <c r="D58">
        <v>0.65392922024864</v>
      </c>
      <c r="E58">
        <v>50.2256656368365</v>
      </c>
      <c r="F58">
        <v>67.2105811814712</v>
      </c>
      <c r="G58">
        <v>1440.31620075597</v>
      </c>
      <c r="H58">
        <v>0.709891601234984</v>
      </c>
      <c r="I58">
        <v>0.405567187838392</v>
      </c>
      <c r="J58">
        <v>13.0812536071724</v>
      </c>
      <c r="K58">
        <v>2.627658830493</v>
      </c>
    </row>
    <row r="59" spans="1:11">
      <c r="A59">
        <v>57</v>
      </c>
      <c r="B59">
        <v>10.5324340036406</v>
      </c>
      <c r="C59">
        <v>339.423033131717</v>
      </c>
      <c r="D59">
        <v>0.65356239145439</v>
      </c>
      <c r="E59">
        <v>51.0097710049983</v>
      </c>
      <c r="F59">
        <v>65.0142209064072</v>
      </c>
      <c r="G59">
        <v>1389.41338689653</v>
      </c>
      <c r="H59">
        <v>0.725718233541782</v>
      </c>
      <c r="I59">
        <v>0.41215537939938</v>
      </c>
      <c r="J59">
        <v>13.3161318943389</v>
      </c>
      <c r="K59">
        <v>2.627658830493</v>
      </c>
    </row>
    <row r="60" spans="1:11">
      <c r="A60">
        <v>58</v>
      </c>
      <c r="B60">
        <v>10.7427699484798</v>
      </c>
      <c r="C60">
        <v>348.839022337412</v>
      </c>
      <c r="D60">
        <v>0.653950587835864</v>
      </c>
      <c r="E60">
        <v>51.7519493347862</v>
      </c>
      <c r="F60">
        <v>63.2593335140234</v>
      </c>
      <c r="G60">
        <v>1355.85822231157</v>
      </c>
      <c r="H60">
        <v>0.730549364447772</v>
      </c>
      <c r="I60">
        <v>0.418073762851877</v>
      </c>
      <c r="J60">
        <v>13.4878622775222</v>
      </c>
      <c r="K60">
        <v>2.627658830493</v>
      </c>
    </row>
    <row r="61" spans="1:11">
      <c r="A61">
        <v>59</v>
      </c>
      <c r="B61">
        <v>11.0255464051089</v>
      </c>
      <c r="C61">
        <v>354.33868103373</v>
      </c>
      <c r="D61">
        <v>0.653478064790853</v>
      </c>
      <c r="E61">
        <v>52.0947235370365</v>
      </c>
      <c r="F61">
        <v>62.2774911064467</v>
      </c>
      <c r="G61">
        <v>1330.74947057784</v>
      </c>
      <c r="H61">
        <v>0.743075198235688</v>
      </c>
      <c r="I61">
        <v>0.421019260434561</v>
      </c>
      <c r="J61">
        <v>13.6147878903855</v>
      </c>
      <c r="K61">
        <v>2.627658830493</v>
      </c>
    </row>
    <row r="62" spans="1:11">
      <c r="A62">
        <v>60</v>
      </c>
      <c r="B62">
        <v>11.3269047514649</v>
      </c>
      <c r="C62">
        <v>361.60920336473</v>
      </c>
      <c r="D62">
        <v>0.65321290073168</v>
      </c>
      <c r="E62">
        <v>52.5848079578582</v>
      </c>
      <c r="F62">
        <v>61.025338546183</v>
      </c>
      <c r="G62">
        <v>1300.69857216308</v>
      </c>
      <c r="H62">
        <v>0.755430438385054</v>
      </c>
      <c r="I62">
        <v>0.425074174419583</v>
      </c>
      <c r="J62">
        <v>13.7674134297569</v>
      </c>
      <c r="K62">
        <v>2.627658830493</v>
      </c>
    </row>
    <row r="63" spans="1:11">
      <c r="A63">
        <v>61</v>
      </c>
      <c r="B63">
        <v>11.6506753536213</v>
      </c>
      <c r="C63">
        <v>371.519389410372</v>
      </c>
      <c r="D63">
        <v>0.653198020182612</v>
      </c>
      <c r="E63">
        <v>53.3042644291955</v>
      </c>
      <c r="F63">
        <v>59.3975030260752</v>
      </c>
      <c r="G63">
        <v>1265.64951858783</v>
      </c>
      <c r="H63">
        <v>0.766563815867498</v>
      </c>
      <c r="I63">
        <v>0.430807138321595</v>
      </c>
      <c r="J63">
        <v>13.9561922313333</v>
      </c>
      <c r="K63">
        <v>2.627658830493</v>
      </c>
    </row>
    <row r="64" spans="1:11">
      <c r="A64">
        <v>62</v>
      </c>
      <c r="B64">
        <v>11.9547661762208</v>
      </c>
      <c r="C64">
        <v>382.488815724539</v>
      </c>
      <c r="D64">
        <v>0.653309542809082</v>
      </c>
      <c r="E64">
        <v>54.1307063442441</v>
      </c>
      <c r="F64">
        <v>57.6940374451123</v>
      </c>
      <c r="G64">
        <v>1230.38180457174</v>
      </c>
      <c r="H64">
        <v>0.775501615696777</v>
      </c>
      <c r="I64">
        <v>0.437223193850709</v>
      </c>
      <c r="J64">
        <v>14.1486683409104</v>
      </c>
      <c r="K64">
        <v>2.627658830493</v>
      </c>
    </row>
    <row r="65" spans="1:11">
      <c r="A65">
        <v>63</v>
      </c>
      <c r="B65">
        <v>12.311535042423</v>
      </c>
      <c r="C65">
        <v>392.52260877183</v>
      </c>
      <c r="D65">
        <v>0.653133799284915</v>
      </c>
      <c r="E65">
        <v>54.8425962973834</v>
      </c>
      <c r="F65">
        <v>56.2192433342756</v>
      </c>
      <c r="G65">
        <v>1197.51924840556</v>
      </c>
      <c r="H65">
        <v>0.788015706910274</v>
      </c>
      <c r="I65">
        <v>0.442792567729876</v>
      </c>
      <c r="J65">
        <v>14.3350241706705</v>
      </c>
      <c r="K65">
        <v>2.627658830493</v>
      </c>
    </row>
    <row r="66" spans="1:11">
      <c r="A66">
        <v>64</v>
      </c>
      <c r="B66">
        <v>12.5169171584779</v>
      </c>
      <c r="C66">
        <v>400.207083399679</v>
      </c>
      <c r="D66">
        <v>0.653220901224791</v>
      </c>
      <c r="E66">
        <v>55.4238564878465</v>
      </c>
      <c r="F66">
        <v>55.1397638174984</v>
      </c>
      <c r="G66">
        <v>1175.14008204389</v>
      </c>
      <c r="H66">
        <v>0.793761908869519</v>
      </c>
      <c r="I66">
        <v>0.447194087783638</v>
      </c>
      <c r="J66">
        <v>14.4617501693264</v>
      </c>
      <c r="K66">
        <v>2.627658830493</v>
      </c>
    </row>
    <row r="67" spans="1:11">
      <c r="A67">
        <v>65</v>
      </c>
      <c r="B67">
        <v>12.872696691912</v>
      </c>
      <c r="C67">
        <v>406.190342530005</v>
      </c>
      <c r="D67">
        <v>0.652677763611415</v>
      </c>
      <c r="E67">
        <v>55.7770966138228</v>
      </c>
      <c r="F67">
        <v>54.3275448630788</v>
      </c>
      <c r="G67">
        <v>1154.84801581016</v>
      </c>
      <c r="H67">
        <v>0.808196673741965</v>
      </c>
      <c r="I67">
        <v>0.450096829221101</v>
      </c>
      <c r="J67">
        <v>14.5957287965052</v>
      </c>
      <c r="K67">
        <v>2.627658830493</v>
      </c>
    </row>
    <row r="68" spans="1:11">
      <c r="A68">
        <v>66</v>
      </c>
      <c r="B68">
        <v>13.0050327147512</v>
      </c>
      <c r="C68">
        <v>413.301541140857</v>
      </c>
      <c r="D68">
        <v>0.652959887726607</v>
      </c>
      <c r="E68">
        <v>56.3455464128142</v>
      </c>
      <c r="F68">
        <v>53.3927940259663</v>
      </c>
      <c r="G68">
        <v>1137.03521478787</v>
      </c>
      <c r="H68">
        <v>0.810265821736627</v>
      </c>
      <c r="I68">
        <v>0.454260721762859</v>
      </c>
      <c r="J68">
        <v>14.697758325037</v>
      </c>
      <c r="K68">
        <v>2.627658830493</v>
      </c>
    </row>
    <row r="69" spans="1:11">
      <c r="A69">
        <v>67</v>
      </c>
      <c r="B69">
        <v>13.3218250677542</v>
      </c>
      <c r="C69">
        <v>424.425171662206</v>
      </c>
      <c r="D69">
        <v>0.653118072941005</v>
      </c>
      <c r="E69">
        <v>57.173210623837</v>
      </c>
      <c r="F69">
        <v>51.9934384907578</v>
      </c>
      <c r="G69">
        <v>1107.99587539798</v>
      </c>
      <c r="H69">
        <v>0.819525967256122</v>
      </c>
      <c r="I69">
        <v>0.460401615132835</v>
      </c>
      <c r="J69">
        <v>14.8752974954419</v>
      </c>
      <c r="K69">
        <v>2.627658830493</v>
      </c>
    </row>
    <row r="70" spans="1:11">
      <c r="A70">
        <v>68</v>
      </c>
      <c r="B70">
        <v>13.663482494653</v>
      </c>
      <c r="C70">
        <v>432.120181420513</v>
      </c>
      <c r="D70">
        <v>0.652754104609904</v>
      </c>
      <c r="E70">
        <v>57.6794713598722</v>
      </c>
      <c r="F70">
        <v>51.0675617699827</v>
      </c>
      <c r="G70">
        <v>1085.40394306452</v>
      </c>
      <c r="H70">
        <v>0.832350541233627</v>
      </c>
      <c r="I70">
        <v>0.464281090599796</v>
      </c>
      <c r="J70">
        <v>15.0186147746065</v>
      </c>
      <c r="K70">
        <v>2.627658830493</v>
      </c>
    </row>
    <row r="71" spans="1:11">
      <c r="A71">
        <v>69</v>
      </c>
      <c r="B71">
        <v>13.8103021916076</v>
      </c>
      <c r="C71">
        <v>439.953068546504</v>
      </c>
      <c r="D71">
        <v>0.653081383551857</v>
      </c>
      <c r="E71">
        <v>58.3020510989583</v>
      </c>
      <c r="F71">
        <v>50.1583592305724</v>
      </c>
      <c r="G71">
        <v>1068.13763671436</v>
      </c>
      <c r="H71">
        <v>0.83473882780545</v>
      </c>
      <c r="I71">
        <v>0.46871812808591</v>
      </c>
      <c r="J71">
        <v>15.1239042218301</v>
      </c>
      <c r="K71">
        <v>2.627658830493</v>
      </c>
    </row>
    <row r="72" spans="1:11">
      <c r="A72">
        <v>70</v>
      </c>
      <c r="B72">
        <v>14.0343627754937</v>
      </c>
      <c r="C72">
        <v>449.180879755488</v>
      </c>
      <c r="D72">
        <v>0.65324521316042</v>
      </c>
      <c r="E72">
        <v>59.0097217057876</v>
      </c>
      <c r="F72">
        <v>49.1279238527707</v>
      </c>
      <c r="G72">
        <v>1047.41779204433</v>
      </c>
      <c r="H72">
        <v>0.839992912256917</v>
      </c>
      <c r="I72">
        <v>0.473771697707918</v>
      </c>
      <c r="J72">
        <v>15.2542248077671</v>
      </c>
      <c r="K72">
        <v>2.627658830493</v>
      </c>
    </row>
    <row r="73" spans="1:11">
      <c r="A73">
        <v>71</v>
      </c>
      <c r="B73">
        <v>14.3417540150829</v>
      </c>
      <c r="C73">
        <v>459.020379306434</v>
      </c>
      <c r="D73">
        <v>0.653207934323897</v>
      </c>
      <c r="E73">
        <v>59.726840993241</v>
      </c>
      <c r="F73">
        <v>48.0748242378503</v>
      </c>
      <c r="G73">
        <v>1024.76437744542</v>
      </c>
      <c r="H73">
        <v>0.849123569823939</v>
      </c>
      <c r="I73">
        <v>0.478926518021969</v>
      </c>
      <c r="J73">
        <v>15.4028988893653</v>
      </c>
      <c r="K73">
        <v>2.627658830493</v>
      </c>
    </row>
    <row r="74" spans="1:11">
      <c r="A74">
        <v>72</v>
      </c>
      <c r="B74">
        <v>14.7055916801572</v>
      </c>
      <c r="C74">
        <v>468.781250140656</v>
      </c>
      <c r="D74">
        <v>0.653055955662552</v>
      </c>
      <c r="E74">
        <v>60.4058155816838</v>
      </c>
      <c r="F74">
        <v>47.0738197189563</v>
      </c>
      <c r="G74">
        <v>1002.32751119378</v>
      </c>
      <c r="H74">
        <v>0.861142023260649</v>
      </c>
      <c r="I74">
        <v>0.483835178500552</v>
      </c>
      <c r="J74">
        <v>15.5591147708357</v>
      </c>
      <c r="K74">
        <v>2.627658830493</v>
      </c>
    </row>
    <row r="75" spans="1:11">
      <c r="A75">
        <v>73</v>
      </c>
      <c r="B75">
        <v>15.0209689218104</v>
      </c>
      <c r="C75">
        <v>479.581171075107</v>
      </c>
      <c r="D75">
        <v>0.65314099438057</v>
      </c>
      <c r="E75">
        <v>61.2032266149944</v>
      </c>
      <c r="F75">
        <v>46.013741547189</v>
      </c>
      <c r="G75">
        <v>980.307176948013</v>
      </c>
      <c r="H75">
        <v>0.869829085249784</v>
      </c>
      <c r="I75">
        <v>0.489427616226906</v>
      </c>
      <c r="J75">
        <v>15.7113452051701</v>
      </c>
      <c r="K75">
        <v>2.627658830493</v>
      </c>
    </row>
    <row r="76" spans="1:11">
      <c r="A76">
        <v>74</v>
      </c>
      <c r="B76">
        <v>15.2962458426335</v>
      </c>
      <c r="C76">
        <v>486.868501328915</v>
      </c>
      <c r="D76">
        <v>0.653037858933348</v>
      </c>
      <c r="E76">
        <v>61.7081992015126</v>
      </c>
      <c r="F76">
        <v>45.3250189661378</v>
      </c>
      <c r="G76">
        <v>964.995009237071</v>
      </c>
      <c r="H76">
        <v>0.878729824422338</v>
      </c>
      <c r="I76">
        <v>0.493012839719993</v>
      </c>
      <c r="J76">
        <v>15.8240626587856</v>
      </c>
      <c r="K76">
        <v>2.627658830493</v>
      </c>
    </row>
    <row r="77" spans="1:11">
      <c r="A77">
        <v>75</v>
      </c>
      <c r="B77">
        <v>15.4248719854911</v>
      </c>
      <c r="C77">
        <v>495.991327528962</v>
      </c>
      <c r="D77">
        <v>0.653470232388273</v>
      </c>
      <c r="E77">
        <v>62.4499092710982</v>
      </c>
      <c r="F77">
        <v>44.4913506183425</v>
      </c>
      <c r="G77">
        <v>949.453257524184</v>
      </c>
      <c r="H77">
        <v>0.879441506660067</v>
      </c>
      <c r="I77">
        <v>0.497973176898081</v>
      </c>
      <c r="J77">
        <v>15.9221039182574</v>
      </c>
      <c r="K77">
        <v>2.627658830493</v>
      </c>
    </row>
    <row r="78" spans="1:11">
      <c r="A78">
        <v>76</v>
      </c>
      <c r="B78">
        <v>15.6902086345978</v>
      </c>
      <c r="C78">
        <v>501.654671910402</v>
      </c>
      <c r="D78">
        <v>0.653248494892095</v>
      </c>
      <c r="E78">
        <v>62.8143272630356</v>
      </c>
      <c r="F78">
        <v>43.9890731460975</v>
      </c>
      <c r="G78">
        <v>937.372911001647</v>
      </c>
      <c r="H78">
        <v>0.888871055830129</v>
      </c>
      <c r="I78">
        <v>0.500587155312552</v>
      </c>
      <c r="J78">
        <v>16.0171028641033</v>
      </c>
      <c r="K78">
        <v>2.627658830493</v>
      </c>
    </row>
    <row r="79" spans="1:11">
      <c r="A79">
        <v>77</v>
      </c>
      <c r="B79">
        <v>16.0615192264403</v>
      </c>
      <c r="C79">
        <v>512.457018643985</v>
      </c>
      <c r="D79">
        <v>0.653117281806767</v>
      </c>
      <c r="E79">
        <v>63.5812319411693</v>
      </c>
      <c r="F79">
        <v>43.0618047053793</v>
      </c>
      <c r="G79">
        <v>916.906648460192</v>
      </c>
      <c r="H79">
        <v>0.899952775315448</v>
      </c>
      <c r="I79">
        <v>0.505864531486587</v>
      </c>
      <c r="J79">
        <v>16.168881729241</v>
      </c>
      <c r="K79">
        <v>2.627658830493</v>
      </c>
    </row>
    <row r="80" spans="1:11">
      <c r="A80">
        <v>78</v>
      </c>
      <c r="B80">
        <v>16.2975359470163</v>
      </c>
      <c r="C80">
        <v>522.963530541587</v>
      </c>
      <c r="D80">
        <v>0.653390842895045</v>
      </c>
      <c r="E80">
        <v>64.3916156322243</v>
      </c>
      <c r="F80">
        <v>42.1966786745053</v>
      </c>
      <c r="G80">
        <v>900.094718196994</v>
      </c>
      <c r="H80">
        <v>0.90462525533731</v>
      </c>
      <c r="I80">
        <v>0.511239773265572</v>
      </c>
      <c r="J80">
        <v>16.2898225189038</v>
      </c>
      <c r="K80">
        <v>2.627658830493</v>
      </c>
    </row>
    <row r="81" spans="1:11">
      <c r="A81">
        <v>79</v>
      </c>
      <c r="B81">
        <v>16.5891545742195</v>
      </c>
      <c r="C81">
        <v>529.166537436744</v>
      </c>
      <c r="D81">
        <v>0.653123333593689</v>
      </c>
      <c r="E81">
        <v>64.7909454867093</v>
      </c>
      <c r="F81">
        <v>41.702039897763</v>
      </c>
      <c r="G81">
        <v>888.113423234738</v>
      </c>
      <c r="H81">
        <v>0.914603305694481</v>
      </c>
      <c r="I81">
        <v>0.514031286469496</v>
      </c>
      <c r="J81">
        <v>16.3885661373228</v>
      </c>
      <c r="K81">
        <v>2.627658830493</v>
      </c>
    </row>
    <row r="82" spans="1:11">
      <c r="A82">
        <v>80</v>
      </c>
      <c r="B82">
        <v>16.903508406001</v>
      </c>
      <c r="C82">
        <v>536.973152558488</v>
      </c>
      <c r="D82">
        <v>0.65297719945142</v>
      </c>
      <c r="E82">
        <v>65.3196867997504</v>
      </c>
      <c r="F82">
        <v>41.0957679198767</v>
      </c>
      <c r="G82">
        <v>874.309441554775</v>
      </c>
      <c r="H82">
        <v>0.924635152206283</v>
      </c>
      <c r="I82">
        <v>0.517640925410275</v>
      </c>
      <c r="J82">
        <v>16.5018773662751</v>
      </c>
      <c r="K82">
        <v>2.627658830493</v>
      </c>
    </row>
    <row r="83" spans="1:11">
      <c r="A83">
        <v>81</v>
      </c>
      <c r="B83">
        <v>17.2160731340195</v>
      </c>
      <c r="C83">
        <v>546.681965792604</v>
      </c>
      <c r="D83">
        <v>0.652991553061206</v>
      </c>
      <c r="E83">
        <v>66.0174629013744</v>
      </c>
      <c r="F83">
        <v>40.3659265122346</v>
      </c>
      <c r="G83">
        <v>858.778342015114</v>
      </c>
      <c r="H83">
        <v>0.933332726297406</v>
      </c>
      <c r="I83">
        <v>0.522275725152088</v>
      </c>
      <c r="J83">
        <v>16.625738550567</v>
      </c>
      <c r="K83">
        <v>2.627658830493</v>
      </c>
    </row>
    <row r="84" spans="1:11">
      <c r="A84">
        <v>82</v>
      </c>
      <c r="B84">
        <v>17.5035731134805</v>
      </c>
      <c r="C84">
        <v>557.564059602824</v>
      </c>
      <c r="D84">
        <v>0.653110046024673</v>
      </c>
      <c r="E84">
        <v>66.832103815009</v>
      </c>
      <c r="F84">
        <v>39.5780963221835</v>
      </c>
      <c r="G84">
        <v>842.670911522548</v>
      </c>
      <c r="H84">
        <v>0.940035320800756</v>
      </c>
      <c r="I84">
        <v>0.527568451906357</v>
      </c>
      <c r="J84">
        <v>16.7493094008345</v>
      </c>
      <c r="K84">
        <v>2.627658830493</v>
      </c>
    </row>
    <row r="85" spans="1:11">
      <c r="A85">
        <v>83</v>
      </c>
      <c r="B85">
        <v>17.8545571769897</v>
      </c>
      <c r="C85">
        <v>567.908152786793</v>
      </c>
      <c r="D85">
        <v>0.653032662824622</v>
      </c>
      <c r="E85">
        <v>67.5658293508921</v>
      </c>
      <c r="F85">
        <v>38.8572059556835</v>
      </c>
      <c r="G85">
        <v>826.895755636809</v>
      </c>
      <c r="H85">
        <v>0.949925037925224</v>
      </c>
      <c r="I85">
        <v>0.532374645165202</v>
      </c>
      <c r="J85">
        <v>16.8789075261799</v>
      </c>
      <c r="K85">
        <v>2.627658830493</v>
      </c>
    </row>
    <row r="86" spans="1:11">
      <c r="A86">
        <v>84</v>
      </c>
      <c r="B86">
        <v>18.0779333640816</v>
      </c>
      <c r="C86">
        <v>576.400413825613</v>
      </c>
      <c r="D86">
        <v>0.653109637068419</v>
      </c>
      <c r="E86">
        <v>68.2008072202631</v>
      </c>
      <c r="F86">
        <v>38.2847123760473</v>
      </c>
      <c r="G86">
        <v>815.073666485937</v>
      </c>
      <c r="H86">
        <v>0.955063188701236</v>
      </c>
      <c r="I86">
        <v>0.536432049271415</v>
      </c>
      <c r="J86">
        <v>16.971191899227</v>
      </c>
      <c r="K86">
        <v>2.627658830493</v>
      </c>
    </row>
    <row r="87" spans="1:11">
      <c r="A87">
        <v>85</v>
      </c>
      <c r="B87">
        <v>18.4367266757213</v>
      </c>
      <c r="C87">
        <v>582.595184461859</v>
      </c>
      <c r="D87">
        <v>0.652726346905204</v>
      </c>
      <c r="E87">
        <v>68.5668738445538</v>
      </c>
      <c r="F87">
        <v>37.877628661026</v>
      </c>
      <c r="G87">
        <v>804.70099766829</v>
      </c>
      <c r="H87">
        <v>0.967302288961695</v>
      </c>
      <c r="I87">
        <v>0.53895059877627</v>
      </c>
      <c r="J87">
        <v>17.0734270081819</v>
      </c>
      <c r="K87">
        <v>2.627658830493</v>
      </c>
    </row>
    <row r="88" spans="1:11">
      <c r="A88">
        <v>86</v>
      </c>
      <c r="B88">
        <v>18.5983998733066</v>
      </c>
      <c r="C88">
        <v>590.203338324725</v>
      </c>
      <c r="D88">
        <v>0.652885359654835</v>
      </c>
      <c r="E88">
        <v>69.1551764666658</v>
      </c>
      <c r="F88">
        <v>37.3893582496257</v>
      </c>
      <c r="G88">
        <v>795.110034361451</v>
      </c>
      <c r="H88">
        <v>0.970093697540946</v>
      </c>
      <c r="I88">
        <v>0.54262895818517</v>
      </c>
      <c r="J88">
        <v>17.1462002385738</v>
      </c>
      <c r="K88">
        <v>2.627658830493</v>
      </c>
    </row>
    <row r="89" spans="1:11">
      <c r="A89">
        <v>87</v>
      </c>
      <c r="B89">
        <v>18.9403007281917</v>
      </c>
      <c r="C89">
        <v>601.598869212403</v>
      </c>
      <c r="D89">
        <v>0.652958391272843</v>
      </c>
      <c r="E89">
        <v>69.9846718999593</v>
      </c>
      <c r="F89">
        <v>36.6811262222586</v>
      </c>
      <c r="G89">
        <v>780.371289109298</v>
      </c>
      <c r="H89">
        <v>0.978695879872632</v>
      </c>
      <c r="I89">
        <v>0.547872799665907</v>
      </c>
      <c r="J89">
        <v>17.2721749018023</v>
      </c>
      <c r="K89">
        <v>2.627658830493</v>
      </c>
    </row>
    <row r="90" spans="1:11">
      <c r="A90">
        <v>88</v>
      </c>
      <c r="B90">
        <v>19.3152276180374</v>
      </c>
      <c r="C90">
        <v>610.127116270901</v>
      </c>
      <c r="D90">
        <v>0.652702906112414</v>
      </c>
      <c r="E90">
        <v>70.5455759667591</v>
      </c>
      <c r="F90">
        <v>36.1684040395119</v>
      </c>
      <c r="G90">
        <v>768.257710898379</v>
      </c>
      <c r="H90">
        <v>0.990208010595037</v>
      </c>
      <c r="I90">
        <v>0.551509945760437</v>
      </c>
      <c r="J90">
        <v>17.386417688577</v>
      </c>
      <c r="K90">
        <v>2.627658830493</v>
      </c>
    </row>
    <row r="91" spans="1:11">
      <c r="A91">
        <v>89</v>
      </c>
      <c r="B91">
        <v>19.5013105720376</v>
      </c>
      <c r="C91">
        <v>618.662395521951</v>
      </c>
      <c r="D91">
        <v>0.652896085473228</v>
      </c>
      <c r="E91">
        <v>71.2008560759151</v>
      </c>
      <c r="F91">
        <v>35.6694122941326</v>
      </c>
      <c r="G91">
        <v>758.469774538959</v>
      </c>
      <c r="H91">
        <v>0.993573395667934</v>
      </c>
      <c r="I91">
        <v>0.555526406732122</v>
      </c>
      <c r="J91">
        <v>17.4645748401348</v>
      </c>
      <c r="K91">
        <v>2.627658830493</v>
      </c>
    </row>
    <row r="92" spans="1:11">
      <c r="A92">
        <v>90</v>
      </c>
      <c r="B92">
        <v>19.7413380351644</v>
      </c>
      <c r="C92">
        <v>628.047978479474</v>
      </c>
      <c r="D92">
        <v>0.652988325665559</v>
      </c>
      <c r="E92">
        <v>71.9042687549577</v>
      </c>
      <c r="F92">
        <v>35.1363666676771</v>
      </c>
      <c r="G92">
        <v>747.563148981951</v>
      </c>
      <c r="H92">
        <v>0.998688466773694</v>
      </c>
      <c r="I92">
        <v>0.559839101312824</v>
      </c>
      <c r="J92">
        <v>17.5549971766422</v>
      </c>
      <c r="K92">
        <v>2.627658830493</v>
      </c>
    </row>
    <row r="93" spans="1:11">
      <c r="A93">
        <v>91</v>
      </c>
      <c r="B93">
        <v>20.052166241884</v>
      </c>
      <c r="C93">
        <v>637.693185399808</v>
      </c>
      <c r="D93">
        <v>0.65294318317074</v>
      </c>
      <c r="E93">
        <v>72.5950519138051</v>
      </c>
      <c r="F93">
        <v>34.6049237501462</v>
      </c>
      <c r="G93">
        <v>736.097783961994</v>
      </c>
      <c r="H93">
        <v>1.00660780669633</v>
      </c>
      <c r="I93">
        <v>0.564103693535543</v>
      </c>
      <c r="J93">
        <v>17.6577403351028</v>
      </c>
      <c r="K93">
        <v>2.627658830493</v>
      </c>
    </row>
    <row r="94" spans="1:11">
      <c r="A94">
        <v>92</v>
      </c>
      <c r="B94">
        <v>20.4228738873486</v>
      </c>
      <c r="C94">
        <v>647.097785200486</v>
      </c>
      <c r="D94">
        <v>0.652799460397207</v>
      </c>
      <c r="E94">
        <v>73.2340660452749</v>
      </c>
      <c r="F94">
        <v>34.1019928694567</v>
      </c>
      <c r="G94">
        <v>724.758512307161</v>
      </c>
      <c r="H94">
        <v>1.01715263568217</v>
      </c>
      <c r="I94">
        <v>0.568088027328849</v>
      </c>
      <c r="J94">
        <v>17.7688425445428</v>
      </c>
      <c r="K94">
        <v>2.627658830493</v>
      </c>
    </row>
    <row r="95" spans="1:11">
      <c r="A95">
        <v>93</v>
      </c>
      <c r="B95">
        <v>20.7603400768669</v>
      </c>
      <c r="C95">
        <v>657.891670012834</v>
      </c>
      <c r="D95">
        <v>0.652817634315555</v>
      </c>
      <c r="E95">
        <v>74.0112447755072</v>
      </c>
      <c r="F95">
        <v>33.5424889272693</v>
      </c>
      <c r="G95">
        <v>712.964085519816</v>
      </c>
      <c r="H95">
        <v>1.02545256066399</v>
      </c>
      <c r="I95">
        <v>0.572809516895569</v>
      </c>
      <c r="J95">
        <v>17.8781931514514</v>
      </c>
      <c r="K95">
        <v>2.627658830493</v>
      </c>
    </row>
    <row r="96" spans="1:11">
      <c r="A96">
        <v>94</v>
      </c>
      <c r="B96">
        <v>21.0600759551979</v>
      </c>
      <c r="C96">
        <v>665.45090359333</v>
      </c>
      <c r="D96">
        <v>0.652717308288174</v>
      </c>
      <c r="E96">
        <v>74.5241494845244</v>
      </c>
      <c r="F96">
        <v>33.1614608043781</v>
      </c>
      <c r="G96">
        <v>704.468676641186</v>
      </c>
      <c r="H96">
        <v>1.03381260640208</v>
      </c>
      <c r="I96">
        <v>0.575964318057608</v>
      </c>
      <c r="J96">
        <v>17.9649261308903</v>
      </c>
      <c r="K96">
        <v>2.627658830493</v>
      </c>
    </row>
    <row r="97" spans="1:11">
      <c r="A97">
        <v>95</v>
      </c>
      <c r="B97">
        <v>21.2178756370039</v>
      </c>
      <c r="C97">
        <v>675.106284275484</v>
      </c>
      <c r="D97">
        <v>0.653013242939489</v>
      </c>
      <c r="E97">
        <v>75.2877327144699</v>
      </c>
      <c r="F97">
        <v>32.6871850710597</v>
      </c>
      <c r="G97">
        <v>695.469884738598</v>
      </c>
      <c r="H97">
        <v>1.03541988872754</v>
      </c>
      <c r="I97">
        <v>0.580415504911097</v>
      </c>
      <c r="J97">
        <v>18.0345236716699</v>
      </c>
      <c r="K97">
        <v>2.627658830493</v>
      </c>
    </row>
    <row r="98" spans="1:11">
      <c r="A98">
        <v>96</v>
      </c>
      <c r="B98">
        <v>21.48383943709</v>
      </c>
      <c r="C98">
        <v>680.529143704349</v>
      </c>
      <c r="D98">
        <v>0.652846695182912</v>
      </c>
      <c r="E98">
        <v>75.6299701384793</v>
      </c>
      <c r="F98">
        <v>32.4267142133375</v>
      </c>
      <c r="G98">
        <v>689.264262089332</v>
      </c>
      <c r="H98">
        <v>1.04346482626649</v>
      </c>
      <c r="I98">
        <v>0.582546673371567</v>
      </c>
      <c r="J98">
        <v>18.1044414623491</v>
      </c>
      <c r="K98">
        <v>2.627658830493</v>
      </c>
    </row>
    <row r="99" spans="1:11">
      <c r="A99">
        <v>97</v>
      </c>
      <c r="B99">
        <v>21.8674008153064</v>
      </c>
      <c r="C99">
        <v>691.137372576577</v>
      </c>
      <c r="D99">
        <v>0.65272351165209</v>
      </c>
      <c r="E99">
        <v>76.3675362084478</v>
      </c>
      <c r="F99">
        <v>31.9289983906972</v>
      </c>
      <c r="G99">
        <v>678.220615933891</v>
      </c>
      <c r="H99">
        <v>1.05347206057689</v>
      </c>
      <c r="I99">
        <v>0.586970809647258</v>
      </c>
      <c r="J99">
        <v>18.214620608392</v>
      </c>
      <c r="K99">
        <v>2.627658830493</v>
      </c>
    </row>
    <row r="100" spans="1:11">
      <c r="A100">
        <v>98</v>
      </c>
      <c r="B100">
        <v>22.1367651584284</v>
      </c>
      <c r="C100">
        <v>702.127034070371</v>
      </c>
      <c r="D100">
        <v>0.652886026506555</v>
      </c>
      <c r="E100">
        <v>77.1931923574619</v>
      </c>
      <c r="F100">
        <v>31.429247110483</v>
      </c>
      <c r="G100">
        <v>668.228301949636</v>
      </c>
      <c r="H100">
        <v>1.05871155696679</v>
      </c>
      <c r="I100">
        <v>0.59176953103818</v>
      </c>
      <c r="J100">
        <v>18.3045369180225</v>
      </c>
      <c r="K100">
        <v>2.627658830493</v>
      </c>
    </row>
    <row r="101" spans="1:11">
      <c r="A101">
        <v>99</v>
      </c>
      <c r="B101">
        <v>22.4463512168391</v>
      </c>
      <c r="C101">
        <v>708.657780744419</v>
      </c>
      <c r="D101">
        <v>0.652681629308035</v>
      </c>
      <c r="E101">
        <v>77.611671916503</v>
      </c>
      <c r="F101">
        <v>31.1396059654736</v>
      </c>
      <c r="G101">
        <v>661.352557443247</v>
      </c>
      <c r="H101">
        <v>1.06764736836292</v>
      </c>
      <c r="I101">
        <v>0.59431277506708</v>
      </c>
      <c r="J101">
        <v>18.3830049883358</v>
      </c>
      <c r="K101">
        <v>2.627658830493</v>
      </c>
    </row>
    <row r="102" spans="1:11">
      <c r="A102">
        <v>100</v>
      </c>
      <c r="B102">
        <v>22.7763607121794</v>
      </c>
      <c r="C102">
        <v>716.43413744427</v>
      </c>
      <c r="D102">
        <v>0.652550433863906</v>
      </c>
      <c r="E102">
        <v>78.1280673813684</v>
      </c>
      <c r="F102">
        <v>30.8016088338124</v>
      </c>
      <c r="G102">
        <v>653.695174176806</v>
      </c>
      <c r="H102">
        <v>1.0767359055643</v>
      </c>
      <c r="I102">
        <v>0.597399832741813</v>
      </c>
      <c r="J102">
        <v>18.4690333362239</v>
      </c>
      <c r="K102">
        <v>2.627658830493</v>
      </c>
    </row>
    <row r="103" spans="1:11">
      <c r="A103">
        <v>101</v>
      </c>
      <c r="B103">
        <v>23.1012845147845</v>
      </c>
      <c r="C103">
        <v>725.868528922835</v>
      </c>
      <c r="D103">
        <v>0.652530919430392</v>
      </c>
      <c r="E103">
        <v>78.7904210927241</v>
      </c>
      <c r="F103">
        <v>30.4012685182748</v>
      </c>
      <c r="G103">
        <v>645.105552887324</v>
      </c>
      <c r="H103">
        <v>1.08479331659446</v>
      </c>
      <c r="I103">
        <v>0.601267626041956</v>
      </c>
      <c r="J103">
        <v>18.5590616892972</v>
      </c>
      <c r="K103">
        <v>2.627658830493</v>
      </c>
    </row>
    <row r="104" spans="1:11">
      <c r="A104">
        <v>102</v>
      </c>
      <c r="B104">
        <v>23.399231842073</v>
      </c>
      <c r="C104">
        <v>736.634468554753</v>
      </c>
      <c r="D104">
        <v>0.652601042039197</v>
      </c>
      <c r="E104">
        <v>79.5815663096753</v>
      </c>
      <c r="F104">
        <v>29.9569528697773</v>
      </c>
      <c r="G104">
        <v>635.940609236098</v>
      </c>
      <c r="H104">
        <v>1.09109163381702</v>
      </c>
      <c r="I104">
        <v>0.605792537530656</v>
      </c>
      <c r="J104">
        <v>18.647234425556</v>
      </c>
      <c r="K104">
        <v>2.627658830493</v>
      </c>
    </row>
    <row r="105" spans="1:11">
      <c r="A105">
        <v>103</v>
      </c>
      <c r="B105">
        <v>23.7631668982785</v>
      </c>
      <c r="C105">
        <v>746.97222154152</v>
      </c>
      <c r="D105">
        <v>0.652528764679835</v>
      </c>
      <c r="E105">
        <v>80.3034214214931</v>
      </c>
      <c r="F105">
        <v>29.5423623802342</v>
      </c>
      <c r="G105">
        <v>626.878831610434</v>
      </c>
      <c r="H105">
        <v>1.10006601173516</v>
      </c>
      <c r="I105">
        <v>0.609957887093151</v>
      </c>
      <c r="J105">
        <v>18.7437338837545</v>
      </c>
      <c r="K105">
        <v>2.627658830493</v>
      </c>
    </row>
    <row r="106" spans="1:11">
      <c r="A106">
        <v>104</v>
      </c>
      <c r="B106">
        <v>24.0064890706911</v>
      </c>
      <c r="C106">
        <v>755.790012535353</v>
      </c>
      <c r="D106">
        <v>0.652572599936893</v>
      </c>
      <c r="E106">
        <v>80.9507820994974</v>
      </c>
      <c r="F106">
        <v>29.1976920715342</v>
      </c>
      <c r="G106">
        <v>619.691622391709</v>
      </c>
      <c r="H106">
        <v>1.1051623042759</v>
      </c>
      <c r="I106">
        <v>0.613613673701347</v>
      </c>
      <c r="J106">
        <v>18.8133865031748</v>
      </c>
      <c r="K106">
        <v>2.627658830493</v>
      </c>
    </row>
    <row r="107" spans="1:11">
      <c r="A107">
        <v>105</v>
      </c>
      <c r="B107">
        <v>24.36670229959</v>
      </c>
      <c r="C107">
        <v>761.486862919896</v>
      </c>
      <c r="D107">
        <v>0.652261280675633</v>
      </c>
      <c r="E107">
        <v>81.2745487171854</v>
      </c>
      <c r="F107">
        <v>28.9792577276143</v>
      </c>
      <c r="G107">
        <v>614.112127841367</v>
      </c>
      <c r="H107">
        <v>1.11582195805245</v>
      </c>
      <c r="I107">
        <v>0.615593997445265</v>
      </c>
      <c r="J107">
        <v>18.8915634723622</v>
      </c>
      <c r="K107">
        <v>2.627658830493</v>
      </c>
    </row>
    <row r="108" spans="1:11">
      <c r="A108">
        <v>106</v>
      </c>
      <c r="B108">
        <v>24.5284733572152</v>
      </c>
      <c r="C108">
        <v>768.80257726309</v>
      </c>
      <c r="D108">
        <v>0.652363455912616</v>
      </c>
      <c r="E108">
        <v>81.8306892273741</v>
      </c>
      <c r="F108">
        <v>28.7034990638391</v>
      </c>
      <c r="G108">
        <v>608.597329662428</v>
      </c>
      <c r="H108">
        <v>1.118491196585</v>
      </c>
      <c r="I108">
        <v>0.618676328533047</v>
      </c>
      <c r="J108">
        <v>18.9409739604655</v>
      </c>
      <c r="K108">
        <v>2.627658830493</v>
      </c>
    </row>
    <row r="109" spans="1:11">
      <c r="A109">
        <v>107</v>
      </c>
      <c r="B109">
        <v>24.8791790726605</v>
      </c>
      <c r="C109">
        <v>780.018662784099</v>
      </c>
      <c r="D109">
        <v>0.652402115099066</v>
      </c>
      <c r="E109">
        <v>82.6338919144491</v>
      </c>
      <c r="F109">
        <v>28.2907641952872</v>
      </c>
      <c r="G109">
        <v>599.97837743549</v>
      </c>
      <c r="H109">
        <v>1.12637539508369</v>
      </c>
      <c r="I109">
        <v>0.623181878043213</v>
      </c>
      <c r="J109">
        <v>19.033156451114</v>
      </c>
      <c r="K109">
        <v>2.627658830493</v>
      </c>
    </row>
    <row r="110" spans="1:11">
      <c r="A110">
        <v>108</v>
      </c>
      <c r="B110">
        <v>25.2742882560649</v>
      </c>
      <c r="C110">
        <v>788.602528016518</v>
      </c>
      <c r="D110">
        <v>0.652192605634292</v>
      </c>
      <c r="E110">
        <v>83.1895236227842</v>
      </c>
      <c r="F110">
        <v>27.9828218560897</v>
      </c>
      <c r="G110">
        <v>592.805329056743</v>
      </c>
      <c r="H110">
        <v>1.13690044525833</v>
      </c>
      <c r="I110">
        <v>0.626380494604457</v>
      </c>
      <c r="J110">
        <v>19.1233333176126</v>
      </c>
      <c r="K110">
        <v>2.627658830493</v>
      </c>
    </row>
    <row r="111" spans="1:11">
      <c r="A111">
        <v>109</v>
      </c>
      <c r="B111">
        <v>25.4903443522064</v>
      </c>
      <c r="C111">
        <v>797.478430057106</v>
      </c>
      <c r="D111">
        <v>0.65231254374371</v>
      </c>
      <c r="E111">
        <v>83.8529726519372</v>
      </c>
      <c r="F111">
        <v>27.6713742027706</v>
      </c>
      <c r="G111">
        <v>586.537936678373</v>
      </c>
      <c r="H111">
        <v>1.14088520053459</v>
      </c>
      <c r="I111">
        <v>0.630013668094029</v>
      </c>
      <c r="J111">
        <v>19.1839867586069</v>
      </c>
      <c r="K111">
        <v>2.627658830493</v>
      </c>
    </row>
    <row r="112" spans="1:11">
      <c r="A112">
        <v>110</v>
      </c>
      <c r="B112">
        <v>25.7446347082234</v>
      </c>
      <c r="C112">
        <v>806.890705552782</v>
      </c>
      <c r="D112">
        <v>0.652366367065435</v>
      </c>
      <c r="E112">
        <v>84.5451494574498</v>
      </c>
      <c r="F112">
        <v>27.3485912093019</v>
      </c>
      <c r="G112">
        <v>579.845450111219</v>
      </c>
      <c r="H112">
        <v>1.14594203784206</v>
      </c>
      <c r="I112">
        <v>0.63380117803928</v>
      </c>
      <c r="J112">
        <v>19.2511813999047</v>
      </c>
      <c r="K112">
        <v>2.627658830493</v>
      </c>
    </row>
    <row r="113" spans="1:11">
      <c r="A113">
        <v>111</v>
      </c>
      <c r="B113">
        <v>26.0596987264708</v>
      </c>
      <c r="C113">
        <v>816.259207007759</v>
      </c>
      <c r="D113">
        <v>0.652316617533602</v>
      </c>
      <c r="E113">
        <v>85.2055794601328</v>
      </c>
      <c r="F113">
        <v>27.0347015596217</v>
      </c>
      <c r="G113">
        <v>573.059624042557</v>
      </c>
      <c r="H113">
        <v>1.15310238423019</v>
      </c>
      <c r="I113">
        <v>0.637440915379799</v>
      </c>
      <c r="J113">
        <v>19.3269596487174</v>
      </c>
      <c r="K113">
        <v>2.627658830493</v>
      </c>
    </row>
    <row r="114" spans="1:11">
      <c r="A114">
        <v>112</v>
      </c>
      <c r="B114">
        <v>26.4368221182038</v>
      </c>
      <c r="C114">
        <v>825.107333313929</v>
      </c>
      <c r="D114">
        <v>0.65217702454146</v>
      </c>
      <c r="E114">
        <v>85.7918835008892</v>
      </c>
      <c r="F114">
        <v>26.7447920601043</v>
      </c>
      <c r="G114">
        <v>566.514846633978</v>
      </c>
      <c r="H114">
        <v>1.16263826131684</v>
      </c>
      <c r="I114">
        <v>0.640717940781282</v>
      </c>
      <c r="J114">
        <v>19.4106103766781</v>
      </c>
      <c r="K114">
        <v>2.627658830493</v>
      </c>
    </row>
    <row r="115" spans="1:11">
      <c r="A115">
        <v>113</v>
      </c>
      <c r="B115">
        <v>26.7936022096024</v>
      </c>
      <c r="C115">
        <v>835.686777233195</v>
      </c>
      <c r="D115">
        <v>0.65215838920982</v>
      </c>
      <c r="E115">
        <v>86.5365340762778</v>
      </c>
      <c r="F115">
        <v>26.4062142155809</v>
      </c>
      <c r="G115">
        <v>559.31221601024</v>
      </c>
      <c r="H115">
        <v>1.17066194594622</v>
      </c>
      <c r="I115">
        <v>0.644779719349943</v>
      </c>
      <c r="J115">
        <v>19.4940601334739</v>
      </c>
      <c r="K115">
        <v>2.627658830493</v>
      </c>
    </row>
    <row r="116" spans="1:11">
      <c r="A116">
        <v>114</v>
      </c>
      <c r="B116">
        <v>27.1101660882839</v>
      </c>
      <c r="C116">
        <v>843.035534540196</v>
      </c>
      <c r="D116">
        <v>0.652055202665911</v>
      </c>
      <c r="E116">
        <v>87.022363752886</v>
      </c>
      <c r="F116">
        <v>26.1760307277961</v>
      </c>
      <c r="G116">
        <v>554.184986977203</v>
      </c>
      <c r="H116">
        <v>1.17853815778052</v>
      </c>
      <c r="I116">
        <v>0.647468279759867</v>
      </c>
      <c r="J116">
        <v>19.5621750427154</v>
      </c>
      <c r="K116">
        <v>2.627658830493</v>
      </c>
    </row>
    <row r="117" spans="1:11">
      <c r="A117">
        <v>115</v>
      </c>
      <c r="B117">
        <v>27.2815789528714</v>
      </c>
      <c r="C117">
        <v>852.837491572635</v>
      </c>
      <c r="D117">
        <v>0.6522749209939</v>
      </c>
      <c r="E117">
        <v>87.7829066978701</v>
      </c>
      <c r="F117">
        <v>25.8751805294769</v>
      </c>
      <c r="G117">
        <v>548.337107812143</v>
      </c>
      <c r="H117">
        <v>1.18059944202177</v>
      </c>
      <c r="I117">
        <v>0.651459449555373</v>
      </c>
      <c r="J117">
        <v>19.6127775769103</v>
      </c>
      <c r="K117">
        <v>2.627658830493</v>
      </c>
    </row>
    <row r="118" spans="1:11">
      <c r="A118">
        <v>116</v>
      </c>
      <c r="B118">
        <v>27.5363865003898</v>
      </c>
      <c r="C118">
        <v>857.376094250757</v>
      </c>
      <c r="D118">
        <v>0.652132338711786</v>
      </c>
      <c r="E118">
        <v>88.0554980084138</v>
      </c>
      <c r="F118">
        <v>25.7382077768711</v>
      </c>
      <c r="G118">
        <v>545.080471408361</v>
      </c>
      <c r="H118">
        <v>1.18745563044315</v>
      </c>
      <c r="I118">
        <v>0.653002028740035</v>
      </c>
      <c r="J118">
        <v>19.6634754279955</v>
      </c>
      <c r="K118">
        <v>2.627658830493</v>
      </c>
    </row>
    <row r="119" spans="1:11">
      <c r="A119">
        <v>117</v>
      </c>
      <c r="B119">
        <v>27.9327183023406</v>
      </c>
      <c r="C119">
        <v>867.331973004828</v>
      </c>
      <c r="D119">
        <v>0.651996741031524</v>
      </c>
      <c r="E119">
        <v>88.7285426931894</v>
      </c>
      <c r="F119">
        <v>25.4427655656427</v>
      </c>
      <c r="G119">
        <v>538.47811545456</v>
      </c>
      <c r="H119">
        <v>1.19684459321734</v>
      </c>
      <c r="I119">
        <v>0.656652835045386</v>
      </c>
      <c r="J119">
        <v>19.7475437313879</v>
      </c>
      <c r="K119">
        <v>2.627658830493</v>
      </c>
    </row>
    <row r="120" spans="1:11">
      <c r="A120">
        <v>118</v>
      </c>
      <c r="B120">
        <v>28.2303321485353</v>
      </c>
      <c r="C120">
        <v>878.47241641019</v>
      </c>
      <c r="D120">
        <v>0.652091992877489</v>
      </c>
      <c r="E120">
        <v>89.546685646222</v>
      </c>
      <c r="F120">
        <v>25.1201103694577</v>
      </c>
      <c r="G120">
        <v>531.887404770822</v>
      </c>
      <c r="H120">
        <v>1.20249080628714</v>
      </c>
      <c r="I120">
        <v>0.660955721195824</v>
      </c>
      <c r="J120">
        <v>19.817927274939</v>
      </c>
      <c r="K120">
        <v>2.627658830493</v>
      </c>
    </row>
    <row r="121" spans="1:11">
      <c r="A121">
        <v>119</v>
      </c>
      <c r="B121">
        <v>28.5514421831894</v>
      </c>
      <c r="C121">
        <v>884.740768773157</v>
      </c>
      <c r="D121">
        <v>0.651912488187596</v>
      </c>
      <c r="E121">
        <v>89.9386819529956</v>
      </c>
      <c r="F121">
        <v>24.9421354091643</v>
      </c>
      <c r="G121">
        <v>527.716043915476</v>
      </c>
      <c r="H121">
        <v>1.21063976744331</v>
      </c>
      <c r="I121">
        <v>0.663112514521059</v>
      </c>
      <c r="J121">
        <v>19.8803905678791</v>
      </c>
      <c r="K121">
        <v>2.627658830493</v>
      </c>
    </row>
    <row r="122" spans="1:11">
      <c r="A122">
        <v>120</v>
      </c>
      <c r="B122">
        <v>28.8922266325794</v>
      </c>
      <c r="C122">
        <v>891.925260658774</v>
      </c>
      <c r="D122">
        <v>0.651777797959942</v>
      </c>
      <c r="E122">
        <v>90.3998402916247</v>
      </c>
      <c r="F122">
        <v>24.7412255601431</v>
      </c>
      <c r="G122">
        <v>523.173004536113</v>
      </c>
      <c r="H122">
        <v>1.21905196249359</v>
      </c>
      <c r="I122">
        <v>0.665619720800767</v>
      </c>
      <c r="J122">
        <v>19.9473580289617</v>
      </c>
      <c r="K122">
        <v>2.627658830493</v>
      </c>
    </row>
    <row r="123" spans="1:11">
      <c r="A123">
        <v>121</v>
      </c>
      <c r="B123">
        <v>29.2293996024904</v>
      </c>
      <c r="C123">
        <v>900.691661930911</v>
      </c>
      <c r="D123">
        <v>0.651727211070137</v>
      </c>
      <c r="E123">
        <v>90.9970783236983</v>
      </c>
      <c r="F123">
        <v>24.5004200543392</v>
      </c>
      <c r="G123">
        <v>517.971111638828</v>
      </c>
      <c r="H123">
        <v>1.22674733649886</v>
      </c>
      <c r="I123">
        <v>0.668793235074489</v>
      </c>
      <c r="J123">
        <v>20.0163562791831</v>
      </c>
      <c r="K123">
        <v>2.627658830493</v>
      </c>
    </row>
    <row r="124" spans="1:11">
      <c r="A124">
        <v>122</v>
      </c>
      <c r="B124">
        <v>29.5392955824258</v>
      </c>
      <c r="C124">
        <v>911.091339387616</v>
      </c>
      <c r="D124">
        <v>0.651759019882813</v>
      </c>
      <c r="E124">
        <v>91.7459252740963</v>
      </c>
      <c r="F124">
        <v>24.2207593275781</v>
      </c>
      <c r="G124">
        <v>512.143719713362</v>
      </c>
      <c r="H124">
        <v>1.23291004123848</v>
      </c>
      <c r="I124">
        <v>0.672686558714917</v>
      </c>
      <c r="J124">
        <v>20.0832903375877</v>
      </c>
      <c r="K124">
        <v>2.627658830493</v>
      </c>
    </row>
    <row r="125" spans="1:11">
      <c r="A125">
        <v>123</v>
      </c>
      <c r="B125">
        <v>29.9192226887269</v>
      </c>
      <c r="C125">
        <v>921.015945591685</v>
      </c>
      <c r="D125">
        <v>0.651673895543724</v>
      </c>
      <c r="E125">
        <v>92.4230425179381</v>
      </c>
      <c r="F125">
        <v>23.9597633052613</v>
      </c>
      <c r="G125">
        <v>506.432770983862</v>
      </c>
      <c r="H125">
        <v>1.24142810298896</v>
      </c>
      <c r="I125">
        <v>0.676245449974855</v>
      </c>
      <c r="J125">
        <v>20.1588319195098</v>
      </c>
      <c r="K125">
        <v>2.627658830493</v>
      </c>
    </row>
    <row r="126" spans="1:11">
      <c r="A126">
        <v>124</v>
      </c>
      <c r="B126">
        <v>30.1796543000855</v>
      </c>
      <c r="C126">
        <v>929.794545080801</v>
      </c>
      <c r="D126">
        <v>0.651688938860248</v>
      </c>
      <c r="E126">
        <v>93.054875459174</v>
      </c>
      <c r="F126">
        <v>23.7335486355542</v>
      </c>
      <c r="G126">
        <v>501.659193196491</v>
      </c>
      <c r="H126">
        <v>1.24656615217168</v>
      </c>
      <c r="I126">
        <v>0.679497562698799</v>
      </c>
      <c r="J126">
        <v>20.2135822574976</v>
      </c>
      <c r="K126">
        <v>2.627658830493</v>
      </c>
    </row>
    <row r="127" spans="1:11">
      <c r="A127">
        <v>125</v>
      </c>
      <c r="B127">
        <v>30.5359942978926</v>
      </c>
      <c r="C127">
        <v>934.248698846934</v>
      </c>
      <c r="D127">
        <v>0.651405812148677</v>
      </c>
      <c r="E127">
        <v>93.2794724827424</v>
      </c>
      <c r="F127">
        <v>23.6203958153584</v>
      </c>
      <c r="G127">
        <v>498.736728141019</v>
      </c>
      <c r="H127">
        <v>1.25596217754693</v>
      </c>
      <c r="I127">
        <v>0.680794615220883</v>
      </c>
      <c r="J127">
        <v>20.2736359828727</v>
      </c>
      <c r="K127">
        <v>2.627658830493</v>
      </c>
    </row>
    <row r="128" spans="1:11">
      <c r="A128">
        <v>126</v>
      </c>
      <c r="B128">
        <v>30.6935044436556</v>
      </c>
      <c r="C128">
        <v>940.993092877931</v>
      </c>
      <c r="D128">
        <v>0.651468496783851</v>
      </c>
      <c r="E128">
        <v>93.7836756096909</v>
      </c>
      <c r="F128">
        <v>23.4511009950749</v>
      </c>
      <c r="G128">
        <v>495.277078451497</v>
      </c>
      <c r="H128">
        <v>1.25853274765158</v>
      </c>
      <c r="I128">
        <v>0.683346088721634</v>
      </c>
      <c r="J128">
        <v>20.3084424983193</v>
      </c>
      <c r="K128">
        <v>2.627658830493</v>
      </c>
    </row>
    <row r="129" spans="1:11">
      <c r="A129">
        <v>127</v>
      </c>
      <c r="B129">
        <v>31.0551552975093</v>
      </c>
      <c r="C129">
        <v>951.670931647739</v>
      </c>
      <c r="D129">
        <v>0.65147499772066</v>
      </c>
      <c r="E129">
        <v>94.5323495043344</v>
      </c>
      <c r="F129">
        <v>23.1879774015378</v>
      </c>
      <c r="G129">
        <v>489.762463713316</v>
      </c>
      <c r="H129">
        <v>1.26606145128342</v>
      </c>
      <c r="I129">
        <v>0.687189063682384</v>
      </c>
      <c r="J129">
        <v>20.3796105810339</v>
      </c>
      <c r="K129">
        <v>2.627658830493</v>
      </c>
    </row>
    <row r="130" spans="1:11">
      <c r="A130">
        <v>128</v>
      </c>
      <c r="B130">
        <v>31.4692015463517</v>
      </c>
      <c r="C130">
        <v>959.452677521432</v>
      </c>
      <c r="D130">
        <v>0.65126756483777</v>
      </c>
      <c r="E130">
        <v>95.0138725104964</v>
      </c>
      <c r="F130">
        <v>22.9999087748184</v>
      </c>
      <c r="G130">
        <v>485.409728187888</v>
      </c>
      <c r="H130">
        <v>1.27598845708094</v>
      </c>
      <c r="I130">
        <v>0.68974720254121</v>
      </c>
      <c r="J130">
        <v>20.4522232652313</v>
      </c>
      <c r="K130">
        <v>2.627658830493</v>
      </c>
    </row>
    <row r="131" spans="1:11">
      <c r="A131">
        <v>129</v>
      </c>
      <c r="B131">
        <v>31.7151322323121</v>
      </c>
      <c r="C131">
        <v>968.232847375569</v>
      </c>
      <c r="D131">
        <v>0.651329263352592</v>
      </c>
      <c r="E131">
        <v>95.6508873131004</v>
      </c>
      <c r="F131">
        <v>22.7913400341276</v>
      </c>
      <c r="G131">
        <v>481.110939047064</v>
      </c>
      <c r="H131">
        <v>1.28059566554135</v>
      </c>
      <c r="I131">
        <v>0.692956700884663</v>
      </c>
      <c r="J131">
        <v>20.5019177329211</v>
      </c>
      <c r="K131">
        <v>2.627658830493</v>
      </c>
    </row>
    <row r="132" spans="1:11">
      <c r="A132">
        <v>130</v>
      </c>
      <c r="B132">
        <v>31.9845722888573</v>
      </c>
      <c r="C132">
        <v>977.292228760361</v>
      </c>
      <c r="D132">
        <v>0.651346511256835</v>
      </c>
      <c r="E132">
        <v>96.3017505115634</v>
      </c>
      <c r="F132">
        <v>22.5800670539858</v>
      </c>
      <c r="G132">
        <v>476.662940051964</v>
      </c>
      <c r="H132">
        <v>1.28576411798474</v>
      </c>
      <c r="I132">
        <v>0.696230609010318</v>
      </c>
      <c r="J132">
        <v>20.5545989573704</v>
      </c>
      <c r="K132">
        <v>2.627658830493</v>
      </c>
    </row>
    <row r="133" spans="1:11">
      <c r="A133">
        <v>131</v>
      </c>
      <c r="B133">
        <v>32.3033423823997</v>
      </c>
      <c r="C133">
        <v>985.894696431644</v>
      </c>
      <c r="D133">
        <v>0.65127893932188</v>
      </c>
      <c r="E133">
        <v>96.8935260381185</v>
      </c>
      <c r="F133">
        <v>22.3830436826761</v>
      </c>
      <c r="G133">
        <v>472.383174464991</v>
      </c>
      <c r="H133">
        <v>1.29245567005971</v>
      </c>
      <c r="I133">
        <v>0.699232765212758</v>
      </c>
      <c r="J133">
        <v>20.6127067176776</v>
      </c>
      <c r="K133">
        <v>2.627658830493</v>
      </c>
    </row>
    <row r="134" spans="1:11">
      <c r="A134">
        <v>132</v>
      </c>
      <c r="B134">
        <v>32.6841612437362</v>
      </c>
      <c r="C134">
        <v>993.397087877928</v>
      </c>
      <c r="D134">
        <v>0.651121765430567</v>
      </c>
      <c r="E134">
        <v>97.3658868919749</v>
      </c>
      <c r="F134">
        <v>22.2140011542493</v>
      </c>
      <c r="G134">
        <v>468.55926754524</v>
      </c>
      <c r="H134">
        <v>1.30126115616194</v>
      </c>
      <c r="I134">
        <v>0.701686383643178</v>
      </c>
      <c r="J134">
        <v>20.6773329650433</v>
      </c>
      <c r="K134">
        <v>2.627658830493</v>
      </c>
    </row>
    <row r="135" spans="1:11">
      <c r="A135">
        <v>133</v>
      </c>
      <c r="B135">
        <v>33.0658872173405</v>
      </c>
      <c r="C135">
        <v>1003.22618227484</v>
      </c>
      <c r="D135">
        <v>0.651059785353711</v>
      </c>
      <c r="E135">
        <v>98.0344319289926</v>
      </c>
      <c r="F135">
        <v>21.9963597906805</v>
      </c>
      <c r="G135">
        <v>463.895421724171</v>
      </c>
      <c r="H135">
        <v>1.30931933311057</v>
      </c>
      <c r="I135">
        <v>0.705062968887798</v>
      </c>
      <c r="J135">
        <v>20.744728075981</v>
      </c>
      <c r="K135">
        <v>2.627658830493</v>
      </c>
    </row>
    <row r="136" spans="1:11">
      <c r="A136">
        <v>134</v>
      </c>
      <c r="B136">
        <v>33.3972721632886</v>
      </c>
      <c r="C136">
        <v>1009.60348152774</v>
      </c>
      <c r="D136">
        <v>0.650935853770706</v>
      </c>
      <c r="E136">
        <v>98.4336145423277</v>
      </c>
      <c r="F136">
        <v>21.8574167586624</v>
      </c>
      <c r="G136">
        <v>460.81426741978</v>
      </c>
      <c r="H136">
        <v>1.31686653733867</v>
      </c>
      <c r="I136">
        <v>0.707124002948517</v>
      </c>
      <c r="J136">
        <v>20.7994438145405</v>
      </c>
      <c r="K136">
        <v>2.627658830493</v>
      </c>
    </row>
    <row r="137" spans="1:11">
      <c r="A137">
        <v>135</v>
      </c>
      <c r="B137">
        <v>33.5872044238458</v>
      </c>
      <c r="C137">
        <v>1019.39911739477</v>
      </c>
      <c r="D137">
        <v>0.651097200596592</v>
      </c>
      <c r="E137">
        <v>99.1770729808602</v>
      </c>
      <c r="F137">
        <v>21.6473839148936</v>
      </c>
      <c r="G137">
        <v>456.593974224332</v>
      </c>
      <c r="H137">
        <v>1.31956697968865</v>
      </c>
      <c r="I137">
        <v>0.710733824736288</v>
      </c>
      <c r="J137">
        <v>20.8396025145672</v>
      </c>
      <c r="K137">
        <v>2.627658830493</v>
      </c>
    </row>
    <row r="138" spans="1:11">
      <c r="A138">
        <v>136</v>
      </c>
      <c r="B138">
        <v>33.8188187953391</v>
      </c>
      <c r="C138">
        <v>1022.31249224849</v>
      </c>
      <c r="D138">
        <v>0.650961096128951</v>
      </c>
      <c r="E138">
        <v>99.3260433642473</v>
      </c>
      <c r="F138">
        <v>21.5856934392076</v>
      </c>
      <c r="G138">
        <v>455.127240384886</v>
      </c>
      <c r="H138">
        <v>1.32524711365262</v>
      </c>
      <c r="I138">
        <v>0.711552198307951</v>
      </c>
      <c r="J138">
        <v>20.8752014045166</v>
      </c>
      <c r="K138">
        <v>2.627658830493</v>
      </c>
    </row>
    <row r="139" spans="1:11">
      <c r="A139">
        <v>137</v>
      </c>
      <c r="B139">
        <v>34.2305064572583</v>
      </c>
      <c r="C139">
        <v>1030.66152315429</v>
      </c>
      <c r="D139">
        <v>0.650786351465739</v>
      </c>
      <c r="E139">
        <v>99.8584983308097</v>
      </c>
      <c r="F139">
        <v>21.4108352363949</v>
      </c>
      <c r="G139">
        <v>451.183566847636</v>
      </c>
      <c r="H139">
        <v>1.33433151595634</v>
      </c>
      <c r="I139">
        <v>0.714259488543327</v>
      </c>
      <c r="J139">
        <v>20.9418153444326</v>
      </c>
      <c r="K139">
        <v>2.627658830493</v>
      </c>
    </row>
    <row r="140" spans="1:11">
      <c r="A140">
        <v>138</v>
      </c>
      <c r="B140">
        <v>34.5650786389206</v>
      </c>
      <c r="C140">
        <v>1041.50680561397</v>
      </c>
      <c r="D140">
        <v>0.650818647743246</v>
      </c>
      <c r="E140">
        <v>100.631127078642</v>
      </c>
      <c r="F140">
        <v>21.187882727026</v>
      </c>
      <c r="G140">
        <v>446.535354728451</v>
      </c>
      <c r="H140">
        <v>1.34063213671136</v>
      </c>
      <c r="I140">
        <v>0.718041929977867</v>
      </c>
      <c r="J140">
        <v>21.0009455038058</v>
      </c>
      <c r="K140">
        <v>2.627658830493</v>
      </c>
    </row>
    <row r="141" spans="1:11">
      <c r="A141">
        <v>139</v>
      </c>
      <c r="B141">
        <v>34.8902895751532</v>
      </c>
      <c r="C141">
        <v>1046.5243892934</v>
      </c>
      <c r="D141">
        <v>0.650633867982615</v>
      </c>
      <c r="E141">
        <v>100.920382143847</v>
      </c>
      <c r="F141">
        <v>21.0862969678592</v>
      </c>
      <c r="G141">
        <v>444.177843050406</v>
      </c>
      <c r="H141">
        <v>1.34807801150396</v>
      </c>
      <c r="I141">
        <v>0.719549414885023</v>
      </c>
      <c r="J141">
        <v>21.050283606746</v>
      </c>
      <c r="K141">
        <v>2.627658830493</v>
      </c>
    </row>
    <row r="142" spans="1:11">
      <c r="A142">
        <v>140</v>
      </c>
      <c r="B142">
        <v>35.2356121800781</v>
      </c>
      <c r="C142">
        <v>1052.04094078353</v>
      </c>
      <c r="D142">
        <v>0.650472945622658</v>
      </c>
      <c r="E142">
        <v>101.243368192978</v>
      </c>
      <c r="F142">
        <v>20.9757274658087</v>
      </c>
      <c r="G142">
        <v>441.692279955743</v>
      </c>
      <c r="H142">
        <v>1.3558897624769</v>
      </c>
      <c r="I142">
        <v>0.721220263655716</v>
      </c>
      <c r="J142">
        <v>21.102643754786</v>
      </c>
      <c r="K142">
        <v>2.627658830493</v>
      </c>
    </row>
    <row r="143" spans="1:11">
      <c r="A143">
        <v>141</v>
      </c>
      <c r="B143">
        <v>35.5843989810312</v>
      </c>
      <c r="C143">
        <v>1059.15276560066</v>
      </c>
      <c r="D143">
        <v>0.6503766285944</v>
      </c>
      <c r="E143">
        <v>101.698113648356</v>
      </c>
      <c r="F143">
        <v>20.8348831003935</v>
      </c>
      <c r="G143">
        <v>438.647665090321</v>
      </c>
      <c r="H143">
        <v>1.36337147779756</v>
      </c>
      <c r="I143">
        <v>0.72350072228817</v>
      </c>
      <c r="J143">
        <v>21.1571320249475</v>
      </c>
      <c r="K143">
        <v>2.627658830493</v>
      </c>
    </row>
    <row r="144" spans="1:11">
      <c r="A144">
        <v>142</v>
      </c>
      <c r="B144">
        <v>35.9128501486015</v>
      </c>
      <c r="C144">
        <v>1068.53453105313</v>
      </c>
      <c r="D144">
        <v>0.650360073513842</v>
      </c>
      <c r="E144">
        <v>102.351007499789</v>
      </c>
      <c r="F144">
        <v>20.6519521975569</v>
      </c>
      <c r="G144">
        <v>434.79828009812</v>
      </c>
      <c r="H144">
        <v>1.36970236110212</v>
      </c>
      <c r="I144">
        <v>0.726680273258789</v>
      </c>
      <c r="J144">
        <v>21.2110491533017</v>
      </c>
      <c r="K144">
        <v>2.627658830493</v>
      </c>
    </row>
    <row r="145" spans="1:11">
      <c r="A145">
        <v>143</v>
      </c>
      <c r="B145">
        <v>36.3173740572553</v>
      </c>
      <c r="C145">
        <v>1077.11806749169</v>
      </c>
      <c r="D145">
        <v>0.650234086792936</v>
      </c>
      <c r="E145">
        <v>102.907100616936</v>
      </c>
      <c r="F145">
        <v>20.4873771249022</v>
      </c>
      <c r="G145">
        <v>431.200712951952</v>
      </c>
      <c r="H145">
        <v>1.37815625705183</v>
      </c>
      <c r="I145">
        <v>0.729436365231812</v>
      </c>
      <c r="J145">
        <v>21.2730873789094</v>
      </c>
      <c r="K145">
        <v>2.627658830493</v>
      </c>
    </row>
    <row r="146" spans="1:11">
      <c r="A146">
        <v>144</v>
      </c>
      <c r="B146">
        <v>36.6037126032678</v>
      </c>
      <c r="C146">
        <v>1085.32074038089</v>
      </c>
      <c r="D146">
        <v>0.650207738848009</v>
      </c>
      <c r="E146">
        <v>103.477676814427</v>
      </c>
      <c r="F146">
        <v>20.3325369503247</v>
      </c>
      <c r="G146">
        <v>427.885830573911</v>
      </c>
      <c r="H146">
        <v>1.3836389559664</v>
      </c>
      <c r="I146">
        <v>0.732194272977973</v>
      </c>
      <c r="J146">
        <v>21.3190571651462</v>
      </c>
      <c r="K146">
        <v>2.627658830493</v>
      </c>
    </row>
    <row r="147" spans="1:11">
      <c r="A147">
        <v>145</v>
      </c>
      <c r="B147">
        <v>36.936298423212</v>
      </c>
      <c r="C147">
        <v>1087.05238391326</v>
      </c>
      <c r="D147">
        <v>0.649921279327903</v>
      </c>
      <c r="E147">
        <v>103.494160318185</v>
      </c>
      <c r="F147">
        <v>20.3001477972096</v>
      </c>
      <c r="G147">
        <v>426.976745049398</v>
      </c>
      <c r="H147">
        <v>1.39153501732786</v>
      </c>
      <c r="I147">
        <v>0.732420535835236</v>
      </c>
      <c r="J147">
        <v>21.3624535581297</v>
      </c>
      <c r="K147">
        <v>2.627658830493</v>
      </c>
    </row>
    <row r="148" spans="1:11">
      <c r="A148">
        <v>146</v>
      </c>
      <c r="B148">
        <v>37.0942238145396</v>
      </c>
      <c r="C148">
        <v>1092.87858424005</v>
      </c>
      <c r="D148">
        <v>0.649943084975048</v>
      </c>
      <c r="E148">
        <v>103.917611692015</v>
      </c>
      <c r="F148">
        <v>20.1919265094695</v>
      </c>
      <c r="G148">
        <v>424.698599744359</v>
      </c>
      <c r="H148">
        <v>1.39421832026699</v>
      </c>
      <c r="I148">
        <v>0.734434527699931</v>
      </c>
      <c r="J148">
        <v>21.3887568136034</v>
      </c>
      <c r="K148">
        <v>2.627658830493</v>
      </c>
    </row>
    <row r="149" spans="1:11">
      <c r="A149">
        <v>147</v>
      </c>
      <c r="B149">
        <v>37.4745816959235</v>
      </c>
      <c r="C149">
        <v>1102.10768221188</v>
      </c>
      <c r="D149">
        <v>0.6498993928262</v>
      </c>
      <c r="E149">
        <v>104.537322655574</v>
      </c>
      <c r="F149">
        <v>20.0228384330469</v>
      </c>
      <c r="G149">
        <v>421.162754406549</v>
      </c>
      <c r="H149">
        <v>1.40173688901345</v>
      </c>
      <c r="I149">
        <v>0.737440789418409</v>
      </c>
      <c r="J149">
        <v>21.446573668975</v>
      </c>
      <c r="K149">
        <v>2.627658830493</v>
      </c>
    </row>
    <row r="150" spans="1:11">
      <c r="A150">
        <v>148</v>
      </c>
      <c r="B150">
        <v>37.9021558316113</v>
      </c>
      <c r="C150">
        <v>1107.22808055866</v>
      </c>
      <c r="D150">
        <v>0.649648107147643</v>
      </c>
      <c r="E150">
        <v>104.799560453441</v>
      </c>
      <c r="F150">
        <v>19.930242417275</v>
      </c>
      <c r="G150">
        <v>419.047869604641</v>
      </c>
      <c r="H150">
        <v>1.41111138911771</v>
      </c>
      <c r="I150">
        <v>0.738827180866151</v>
      </c>
      <c r="J150">
        <v>21.5046180906962</v>
      </c>
      <c r="K150">
        <v>2.627658830493</v>
      </c>
    </row>
    <row r="151" spans="1:11">
      <c r="A151">
        <v>149</v>
      </c>
      <c r="B151">
        <v>38.1917671697615</v>
      </c>
      <c r="C151">
        <v>1114.98880775376</v>
      </c>
      <c r="D151">
        <v>0.649635635522363</v>
      </c>
      <c r="E151">
        <v>105.332082859934</v>
      </c>
      <c r="F151">
        <v>19.7915206890773</v>
      </c>
      <c r="G151">
        <v>416.136730799994</v>
      </c>
      <c r="H151">
        <v>1.41663053936229</v>
      </c>
      <c r="I151">
        <v>0.741379739325602</v>
      </c>
      <c r="J151">
        <v>21.5485468902331</v>
      </c>
      <c r="K151">
        <v>2.627658830493</v>
      </c>
    </row>
    <row r="152" spans="1:11">
      <c r="A152">
        <v>150</v>
      </c>
      <c r="B152">
        <v>38.4882641422081</v>
      </c>
      <c r="C152">
        <v>1122.86110028645</v>
      </c>
      <c r="D152">
        <v>0.649596580619651</v>
      </c>
      <c r="E152">
        <v>105.871522010292</v>
      </c>
      <c r="F152">
        <v>19.6527638646656</v>
      </c>
      <c r="G152">
        <v>413.17229853974</v>
      </c>
      <c r="H152">
        <v>1.42224899823534</v>
      </c>
      <c r="I152">
        <v>0.743957824065713</v>
      </c>
      <c r="J152">
        <v>21.5928646579036</v>
      </c>
      <c r="K152">
        <v>2.627658830493</v>
      </c>
    </row>
    <row r="153" spans="1:11">
      <c r="A153">
        <v>151</v>
      </c>
      <c r="B153">
        <v>38.8117314525065</v>
      </c>
      <c r="C153">
        <v>1129.61604301515</v>
      </c>
      <c r="D153">
        <v>0.649487170666301</v>
      </c>
      <c r="E153">
        <v>106.30924360664</v>
      </c>
      <c r="F153">
        <v>19.5352431414187</v>
      </c>
      <c r="G153">
        <v>410.616862777584</v>
      </c>
      <c r="H153">
        <v>1.42863963943972</v>
      </c>
      <c r="I153">
        <v>0.746078562679772</v>
      </c>
      <c r="J153">
        <v>21.6386125646108</v>
      </c>
      <c r="K153">
        <v>2.627658830493</v>
      </c>
    </row>
    <row r="154" spans="1:11">
      <c r="A154">
        <v>152</v>
      </c>
      <c r="B154">
        <v>39.1768276525988</v>
      </c>
      <c r="C154">
        <v>1133.87969193977</v>
      </c>
      <c r="D154">
        <v>0.649285048913113</v>
      </c>
      <c r="E154">
        <v>106.526011983106</v>
      </c>
      <c r="F154">
        <v>19.4617861256487</v>
      </c>
      <c r="G154">
        <v>408.982368664115</v>
      </c>
      <c r="H154">
        <v>1.43640671829258</v>
      </c>
      <c r="I154">
        <v>0.747214317875676</v>
      </c>
      <c r="J154">
        <v>21.6863523579976</v>
      </c>
      <c r="K154">
        <v>2.627658830493</v>
      </c>
    </row>
    <row r="155" spans="1:11">
      <c r="A155">
        <v>153</v>
      </c>
      <c r="B155">
        <v>39.5940743092458</v>
      </c>
      <c r="C155">
        <v>1141.37139130929</v>
      </c>
      <c r="D155">
        <v>0.649144789447538</v>
      </c>
      <c r="E155">
        <v>106.99057200448</v>
      </c>
      <c r="F155">
        <v>19.3340434364964</v>
      </c>
      <c r="G155">
        <v>406.27584304186</v>
      </c>
      <c r="H155">
        <v>1.4447304813528</v>
      </c>
      <c r="I155">
        <v>0.749485859236903</v>
      </c>
      <c r="J155">
        <v>21.7431135770351</v>
      </c>
      <c r="K155">
        <v>2.627658830493</v>
      </c>
    </row>
    <row r="156" spans="1:11">
      <c r="A156">
        <v>154</v>
      </c>
      <c r="B156">
        <v>39.9328386209622</v>
      </c>
      <c r="C156">
        <v>1144.99762665263</v>
      </c>
      <c r="D156">
        <v>0.648968550551279</v>
      </c>
      <c r="E156">
        <v>107.166409655248</v>
      </c>
      <c r="F156">
        <v>19.2728120505031</v>
      </c>
      <c r="G156">
        <v>404.989687936879</v>
      </c>
      <c r="H156">
        <v>1.45179945967888</v>
      </c>
      <c r="I156">
        <v>0.750418887588512</v>
      </c>
      <c r="J156">
        <v>21.7861841978175</v>
      </c>
      <c r="K156">
        <v>2.627658830493</v>
      </c>
    </row>
    <row r="157" spans="1:11">
      <c r="A157">
        <v>155</v>
      </c>
      <c r="B157">
        <v>40.1791882677133</v>
      </c>
      <c r="C157">
        <v>1154.46937290656</v>
      </c>
      <c r="D157">
        <v>0.649053059405611</v>
      </c>
      <c r="E157">
        <v>107.854224653203</v>
      </c>
      <c r="F157">
        <v>19.1146898953155</v>
      </c>
      <c r="G157">
        <v>401.68579698875</v>
      </c>
      <c r="H157">
        <v>1.45597219108562</v>
      </c>
      <c r="I157">
        <v>0.753612491168328</v>
      </c>
      <c r="J157">
        <v>21.824706915628</v>
      </c>
      <c r="K157">
        <v>2.627658830493</v>
      </c>
    </row>
    <row r="158" spans="1:11">
      <c r="A158">
        <v>156</v>
      </c>
      <c r="B158">
        <v>40.3589206497241</v>
      </c>
      <c r="C158">
        <v>1154.57656352011</v>
      </c>
      <c r="D158">
        <v>0.648915970444</v>
      </c>
      <c r="E158">
        <v>107.798433499372</v>
      </c>
      <c r="F158">
        <v>19.1129152920518</v>
      </c>
      <c r="G158">
        <v>401.668298994933</v>
      </c>
      <c r="H158">
        <v>1.45996600097158</v>
      </c>
      <c r="I158">
        <v>0.75343656440261</v>
      </c>
      <c r="J158">
        <v>21.8454995542149</v>
      </c>
      <c r="K158">
        <v>2.627658830493</v>
      </c>
    </row>
    <row r="159" spans="1:11">
      <c r="A159">
        <v>157</v>
      </c>
      <c r="B159">
        <v>40.3941511954525</v>
      </c>
      <c r="C159">
        <v>1152.54145010813</v>
      </c>
      <c r="D159">
        <v>0.648809334731729</v>
      </c>
      <c r="E159">
        <v>107.619442515901</v>
      </c>
      <c r="F159">
        <v>19.1466641435567</v>
      </c>
      <c r="G159">
        <v>402.334850281293</v>
      </c>
      <c r="H159">
        <v>1.46100757581466</v>
      </c>
      <c r="I159">
        <v>0.752647182143163</v>
      </c>
      <c r="J159">
        <v>21.8472402096743</v>
      </c>
      <c r="K159">
        <v>2.627658830493</v>
      </c>
    </row>
    <row r="160" spans="1:11">
      <c r="A160">
        <v>158</v>
      </c>
      <c r="B160">
        <v>40.8555495327254</v>
      </c>
      <c r="C160">
        <v>1160.30266811202</v>
      </c>
      <c r="D160">
        <v>0.648632292440468</v>
      </c>
      <c r="E160">
        <v>108.092203471775</v>
      </c>
      <c r="F160">
        <v>19.0185928751288</v>
      </c>
      <c r="G160">
        <v>399.605888952979</v>
      </c>
      <c r="H160">
        <v>1.47000993796855</v>
      </c>
      <c r="I160">
        <v>0.754955043609071</v>
      </c>
      <c r="J160">
        <v>21.9074256410776</v>
      </c>
      <c r="K160">
        <v>2.627658830493</v>
      </c>
    </row>
    <row r="161" spans="1:11">
      <c r="A161">
        <v>159</v>
      </c>
      <c r="B161">
        <v>41.1829459184044</v>
      </c>
      <c r="C161">
        <v>1162.84139054496</v>
      </c>
      <c r="D161">
        <v>0.648415186047142</v>
      </c>
      <c r="E161">
        <v>108.186288641483</v>
      </c>
      <c r="F161">
        <v>18.9770713668924</v>
      </c>
      <c r="G161">
        <v>398.732092051865</v>
      </c>
      <c r="H161">
        <v>1.47666177138689</v>
      </c>
      <c r="I161">
        <v>0.755506906835818</v>
      </c>
      <c r="J161">
        <v>21.9464808771449</v>
      </c>
      <c r="K161">
        <v>2.627658830493</v>
      </c>
    </row>
    <row r="162" spans="1:11">
      <c r="A162">
        <v>160</v>
      </c>
      <c r="B162">
        <v>41.5248285761625</v>
      </c>
      <c r="C162">
        <v>1165.14893446166</v>
      </c>
      <c r="D162">
        <v>0.648204528392391</v>
      </c>
      <c r="E162">
        <v>108.256970928992</v>
      </c>
      <c r="F162">
        <v>18.9394878234551</v>
      </c>
      <c r="G162">
        <v>398.000430594493</v>
      </c>
      <c r="H162">
        <v>1.48358953014212</v>
      </c>
      <c r="I162">
        <v>0.755958739850616</v>
      </c>
      <c r="J162">
        <v>21.9867367405407</v>
      </c>
      <c r="K162">
        <v>2.627658830493</v>
      </c>
    </row>
    <row r="163" spans="1:11">
      <c r="A163">
        <v>161</v>
      </c>
      <c r="B163">
        <v>41.885328465748</v>
      </c>
      <c r="C163">
        <v>1168.96092530393</v>
      </c>
      <c r="D163">
        <v>0.648038000225528</v>
      </c>
      <c r="E163">
        <v>108.444304562036</v>
      </c>
      <c r="F163">
        <v>18.8777260035538</v>
      </c>
      <c r="G163">
        <v>396.784937148363</v>
      </c>
      <c r="H163">
        <v>1.4906829544129</v>
      </c>
      <c r="I163">
        <v>0.756938969304521</v>
      </c>
      <c r="J163">
        <v>22.0303943556</v>
      </c>
      <c r="K163">
        <v>2.627658830493</v>
      </c>
    </row>
    <row r="164" spans="1:11">
      <c r="A164">
        <v>162</v>
      </c>
      <c r="B164">
        <v>42.2605553410601</v>
      </c>
      <c r="C164">
        <v>1176.15126576987</v>
      </c>
      <c r="D164">
        <v>0.647941520442026</v>
      </c>
      <c r="E164">
        <v>108.902872287405</v>
      </c>
      <c r="F164">
        <v>18.7623179934289</v>
      </c>
      <c r="G164">
        <v>394.415984736481</v>
      </c>
      <c r="H164">
        <v>1.4976190750011</v>
      </c>
      <c r="I164">
        <v>0.759133215159512</v>
      </c>
      <c r="J164">
        <v>22.078576353593</v>
      </c>
      <c r="K164">
        <v>2.627658830493</v>
      </c>
    </row>
    <row r="165" spans="1:11">
      <c r="A165">
        <v>163</v>
      </c>
      <c r="B165">
        <v>42.6909716613048</v>
      </c>
      <c r="C165">
        <v>1181.43016422458</v>
      </c>
      <c r="D165">
        <v>0.647741907207777</v>
      </c>
      <c r="E165">
        <v>109.187511459616</v>
      </c>
      <c r="F165">
        <v>18.6784836928825</v>
      </c>
      <c r="G165">
        <v>392.706548360975</v>
      </c>
      <c r="H165">
        <v>1.50582699672803</v>
      </c>
      <c r="I165">
        <v>0.760567955384684</v>
      </c>
      <c r="J165">
        <v>22.1303111551975</v>
      </c>
      <c r="K165">
        <v>2.627658830493</v>
      </c>
    </row>
    <row r="166" spans="1:11">
      <c r="A166">
        <v>164</v>
      </c>
      <c r="B166">
        <v>43.0188588105751</v>
      </c>
      <c r="C166">
        <v>1187.97071433792</v>
      </c>
      <c r="D166">
        <v>0.647652407784886</v>
      </c>
      <c r="E166">
        <v>109.609115537235</v>
      </c>
      <c r="F166">
        <v>18.5756465125041</v>
      </c>
      <c r="G166">
        <v>390.530584382072</v>
      </c>
      <c r="H166">
        <v>1.51180439265672</v>
      </c>
      <c r="I166">
        <v>0.76256953101886</v>
      </c>
      <c r="J166">
        <v>22.1719031624192</v>
      </c>
      <c r="K166">
        <v>2.627658830493</v>
      </c>
    </row>
    <row r="167" spans="1:11">
      <c r="A167">
        <v>165</v>
      </c>
      <c r="B167">
        <v>43.2343568820624</v>
      </c>
      <c r="C167">
        <v>1184.56889205923</v>
      </c>
      <c r="D167">
        <v>0.647371007269861</v>
      </c>
      <c r="E167">
        <v>109.263713355009</v>
      </c>
      <c r="F167">
        <v>18.6289916987325</v>
      </c>
      <c r="G167">
        <v>391.767657714282</v>
      </c>
      <c r="H167">
        <v>1.51626446231805</v>
      </c>
      <c r="I167">
        <v>0.761111860938527</v>
      </c>
      <c r="J167">
        <v>22.190939824265</v>
      </c>
      <c r="K167">
        <v>2.627658830493</v>
      </c>
    </row>
    <row r="168" spans="1:11">
      <c r="A168">
        <v>166</v>
      </c>
      <c r="B168">
        <v>43.3899308019662</v>
      </c>
      <c r="C168">
        <v>1189.11734649449</v>
      </c>
      <c r="D168">
        <v>0.647360117918467</v>
      </c>
      <c r="E168">
        <v>109.581650591305</v>
      </c>
      <c r="F168">
        <v>18.5577345430226</v>
      </c>
      <c r="G168">
        <v>390.2333049933</v>
      </c>
      <c r="H168">
        <v>1.51891940578072</v>
      </c>
      <c r="I168">
        <v>0.762585018253612</v>
      </c>
      <c r="J168">
        <v>22.2117894063481</v>
      </c>
      <c r="K168">
        <v>2.627658830493</v>
      </c>
    </row>
    <row r="169" spans="1:11">
      <c r="A169">
        <v>167</v>
      </c>
      <c r="B169">
        <v>43.3872561969199</v>
      </c>
      <c r="C169">
        <v>1191.83300578224</v>
      </c>
      <c r="D169">
        <v>0.647452146962438</v>
      </c>
      <c r="E169">
        <v>109.802173495624</v>
      </c>
      <c r="F169">
        <v>18.5154496894174</v>
      </c>
      <c r="G169">
        <v>389.337946216451</v>
      </c>
      <c r="H169">
        <v>1.5186676188618</v>
      </c>
      <c r="I169">
        <v>0.76356458493332</v>
      </c>
      <c r="J169">
        <v>22.2143793616767</v>
      </c>
      <c r="K169">
        <v>2.627658830493</v>
      </c>
    </row>
    <row r="170" spans="1:11">
      <c r="A170">
        <v>168</v>
      </c>
      <c r="B170">
        <v>43.8502352544095</v>
      </c>
      <c r="C170">
        <v>1192.09459895633</v>
      </c>
      <c r="D170">
        <v>0.647097750827383</v>
      </c>
      <c r="E170">
        <v>109.673378268399</v>
      </c>
      <c r="F170">
        <v>18.5113866601425</v>
      </c>
      <c r="G170">
        <v>389.462125936288</v>
      </c>
      <c r="H170">
        <v>1.52758591400174</v>
      </c>
      <c r="I170">
        <v>0.763163571935229</v>
      </c>
      <c r="J170">
        <v>22.262920287613</v>
      </c>
      <c r="K170">
        <v>2.627658830493</v>
      </c>
    </row>
    <row r="171" spans="1:11">
      <c r="A171">
        <v>169</v>
      </c>
      <c r="B171">
        <v>44.1601981392876</v>
      </c>
      <c r="C171">
        <v>1196.8228379768</v>
      </c>
      <c r="D171">
        <v>0.647007497961333</v>
      </c>
      <c r="E171">
        <v>109.955383566771</v>
      </c>
      <c r="F171">
        <v>18.4382544822194</v>
      </c>
      <c r="G171">
        <v>388.026557694639</v>
      </c>
      <c r="H171">
        <v>1.53319976330768</v>
      </c>
      <c r="I171">
        <v>0.76453092871197</v>
      </c>
      <c r="J171">
        <v>22.299898017534</v>
      </c>
      <c r="K171">
        <v>2.627658830493</v>
      </c>
    </row>
    <row r="172" spans="1:11">
      <c r="A172">
        <v>170</v>
      </c>
      <c r="B172">
        <v>44.4754084663444</v>
      </c>
      <c r="C172">
        <v>1202.20432927248</v>
      </c>
      <c r="D172">
        <v>0.646908944345726</v>
      </c>
      <c r="E172">
        <v>110.288906084135</v>
      </c>
      <c r="F172">
        <v>18.3557183412427</v>
      </c>
      <c r="G172">
        <v>386.332894623544</v>
      </c>
      <c r="H172">
        <v>1.53882321169017</v>
      </c>
      <c r="I172">
        <v>0.766125564528835</v>
      </c>
      <c r="J172">
        <v>22.3376893977314</v>
      </c>
      <c r="K172">
        <v>2.627658830493</v>
      </c>
    </row>
    <row r="173" spans="1:11">
      <c r="A173">
        <v>171</v>
      </c>
      <c r="B173">
        <v>44.7938805129208</v>
      </c>
      <c r="C173">
        <v>1206.26883411523</v>
      </c>
      <c r="D173">
        <v>0.646757251046071</v>
      </c>
      <c r="E173">
        <v>110.516056800863</v>
      </c>
      <c r="F173">
        <v>18.2938690221024</v>
      </c>
      <c r="G173">
        <v>385.082945841193</v>
      </c>
      <c r="H173">
        <v>1.54451337327136</v>
      </c>
      <c r="I173">
        <v>0.767246402803268</v>
      </c>
      <c r="J173">
        <v>22.3740627871677</v>
      </c>
      <c r="K173">
        <v>2.627658830493</v>
      </c>
    </row>
    <row r="174" spans="1:11">
      <c r="A174">
        <v>172</v>
      </c>
      <c r="B174">
        <v>45.0753510283145</v>
      </c>
      <c r="C174">
        <v>1205.7257740637</v>
      </c>
      <c r="D174">
        <v>0.646528572869445</v>
      </c>
      <c r="E174">
        <v>110.384321711083</v>
      </c>
      <c r="F174">
        <v>18.3021085983539</v>
      </c>
      <c r="G174">
        <v>385.435777065713</v>
      </c>
      <c r="H174">
        <v>1.54971066717749</v>
      </c>
      <c r="I174">
        <v>0.766763256789412</v>
      </c>
      <c r="J174">
        <v>22.4018635715987</v>
      </c>
      <c r="K174">
        <v>2.627658830493</v>
      </c>
    </row>
    <row r="175" spans="1:11">
      <c r="A175">
        <v>173</v>
      </c>
      <c r="B175">
        <v>45.4730868904364</v>
      </c>
      <c r="C175">
        <v>1208.70848446636</v>
      </c>
      <c r="D175">
        <v>0.646317237002907</v>
      </c>
      <c r="E175">
        <v>110.500982115278</v>
      </c>
      <c r="F175">
        <v>18.2569447806027</v>
      </c>
      <c r="G175">
        <v>384.695849493233</v>
      </c>
      <c r="H175">
        <v>1.55678439718213</v>
      </c>
      <c r="I175">
        <v>0.767420687270091</v>
      </c>
      <c r="J175">
        <v>22.444688477384</v>
      </c>
      <c r="K175">
        <v>2.627658830493</v>
      </c>
    </row>
    <row r="176" spans="1:11">
      <c r="A176">
        <v>174</v>
      </c>
      <c r="B176">
        <v>45.7256885368882</v>
      </c>
      <c r="C176">
        <v>1207.14555422224</v>
      </c>
      <c r="D176">
        <v>0.646105214983298</v>
      </c>
      <c r="E176">
        <v>110.298389260841</v>
      </c>
      <c r="F176">
        <v>18.2805826352615</v>
      </c>
      <c r="G176">
        <v>385.468113305905</v>
      </c>
      <c r="H176">
        <v>1.5613375976047</v>
      </c>
      <c r="I176">
        <v>0.766610857252361</v>
      </c>
      <c r="J176">
        <v>22.4681991486759</v>
      </c>
      <c r="K176">
        <v>2.627658830493</v>
      </c>
    </row>
    <row r="177" spans="1:11">
      <c r="A177">
        <v>175</v>
      </c>
      <c r="B177">
        <v>45.7508871855379</v>
      </c>
      <c r="C177">
        <v>1210.01271096933</v>
      </c>
      <c r="D177">
        <v>0.646160060612521</v>
      </c>
      <c r="E177">
        <v>110.520962733494</v>
      </c>
      <c r="F177">
        <v>18.2372663168723</v>
      </c>
      <c r="G177">
        <v>384.500880402405</v>
      </c>
      <c r="H177">
        <v>1.56167503981344</v>
      </c>
      <c r="I177">
        <v>0.767605952114744</v>
      </c>
      <c r="J177">
        <v>22.4735232904243</v>
      </c>
      <c r="K177">
        <v>2.627658830493</v>
      </c>
    </row>
    <row r="178" spans="1:11">
      <c r="A178">
        <v>176</v>
      </c>
      <c r="B178">
        <v>45.9361271613099</v>
      </c>
      <c r="C178">
        <v>1212.50222884873</v>
      </c>
      <c r="D178">
        <v>0.646119933976669</v>
      </c>
      <c r="E178">
        <v>110.662222297505</v>
      </c>
      <c r="F178">
        <v>18.1998214367829</v>
      </c>
      <c r="G178">
        <v>383.794628700413</v>
      </c>
      <c r="H178">
        <v>1.56499063132984</v>
      </c>
      <c r="I178">
        <v>0.768298193727913</v>
      </c>
      <c r="J178">
        <v>22.4948434297215</v>
      </c>
      <c r="K178">
        <v>2.627658830493</v>
      </c>
    </row>
    <row r="179" spans="1:11">
      <c r="A179">
        <v>177</v>
      </c>
      <c r="B179">
        <v>46.0445160897674</v>
      </c>
      <c r="C179">
        <v>1208.9912773078</v>
      </c>
      <c r="D179">
        <v>0.645923830374032</v>
      </c>
      <c r="E179">
        <v>110.349930991468</v>
      </c>
      <c r="F179">
        <v>18.2526743335056</v>
      </c>
      <c r="G179">
        <v>385.104757078238</v>
      </c>
      <c r="H179">
        <v>1.56688567977928</v>
      </c>
      <c r="I179">
        <v>0.766949823891773</v>
      </c>
      <c r="J179">
        <v>22.501363274048</v>
      </c>
      <c r="K179">
        <v>2.627658830493</v>
      </c>
    </row>
    <row r="180" spans="1:11">
      <c r="A180">
        <v>178</v>
      </c>
      <c r="B180">
        <v>45.9786008914814</v>
      </c>
      <c r="C180">
        <v>1214.88651007023</v>
      </c>
      <c r="D180">
        <v>0.646162036656838</v>
      </c>
      <c r="E180">
        <v>110.840221026751</v>
      </c>
      <c r="F180">
        <v>18.1641032918149</v>
      </c>
      <c r="G180">
        <v>383.027082516846</v>
      </c>
      <c r="H180">
        <v>1.56568112535794</v>
      </c>
      <c r="I180">
        <v>0.769100775870921</v>
      </c>
      <c r="J180">
        <v>22.5014886486935</v>
      </c>
      <c r="K180">
        <v>2.627658830493</v>
      </c>
    </row>
    <row r="181" spans="1:11">
      <c r="A181">
        <v>179</v>
      </c>
      <c r="B181">
        <v>46.2166042412742</v>
      </c>
      <c r="C181">
        <v>1218.27855695896</v>
      </c>
      <c r="D181">
        <v>0.646083577914649</v>
      </c>
      <c r="E181">
        <v>111.039716180711</v>
      </c>
      <c r="F181">
        <v>18.1135290699297</v>
      </c>
      <c r="G181">
        <v>382.06610215569</v>
      </c>
      <c r="H181">
        <v>1.56977830950702</v>
      </c>
      <c r="I181">
        <v>0.7700650386957</v>
      </c>
      <c r="J181">
        <v>22.5283443405437</v>
      </c>
      <c r="K181">
        <v>2.627658830493</v>
      </c>
    </row>
    <row r="182" spans="1:11">
      <c r="A182">
        <v>180</v>
      </c>
      <c r="B182">
        <v>45.9535882599461</v>
      </c>
      <c r="C182">
        <v>1212.20170823583</v>
      </c>
      <c r="D182">
        <v>0.646092892697404</v>
      </c>
      <c r="E182">
        <v>110.633286521502</v>
      </c>
      <c r="F182">
        <v>18.2043334098776</v>
      </c>
      <c r="G182">
        <v>383.914433154282</v>
      </c>
      <c r="H182">
        <v>1.56528111848718</v>
      </c>
      <c r="I182">
        <v>0.768175621456575</v>
      </c>
      <c r="J182">
        <v>22.4961496960123</v>
      </c>
      <c r="K182">
        <v>2.627658830493</v>
      </c>
    </row>
    <row r="183" spans="1:11">
      <c r="A183">
        <v>181</v>
      </c>
      <c r="B183">
        <v>45.9170528505573</v>
      </c>
      <c r="C183">
        <v>1209.02448936518</v>
      </c>
      <c r="D183">
        <v>0.64608163032558</v>
      </c>
      <c r="E183">
        <v>110.389905590596</v>
      </c>
      <c r="F183">
        <v>18.2521729302068</v>
      </c>
      <c r="G183">
        <v>385.132558905752</v>
      </c>
      <c r="H183">
        <v>1.5647187752483</v>
      </c>
      <c r="I183">
        <v>0.767084376559751</v>
      </c>
      <c r="J183">
        <v>22.4894295529429</v>
      </c>
      <c r="K183">
        <v>2.627658830493</v>
      </c>
    </row>
    <row r="184" spans="1:11">
      <c r="A184">
        <v>182</v>
      </c>
      <c r="B184">
        <v>45.8319562321954</v>
      </c>
      <c r="C184">
        <v>1215.04560228562</v>
      </c>
      <c r="D184">
        <v>0.646278013823659</v>
      </c>
      <c r="E184">
        <v>110.898783645492</v>
      </c>
      <c r="F184">
        <v>18.1617249716697</v>
      </c>
      <c r="G184">
        <v>382.934839410676</v>
      </c>
      <c r="H184">
        <v>1.56301357846551</v>
      </c>
      <c r="I184">
        <v>0.769307502897875</v>
      </c>
      <c r="J184">
        <v>22.487036800086</v>
      </c>
      <c r="K184">
        <v>2.627658830493</v>
      </c>
    </row>
    <row r="185" spans="1:11">
      <c r="A185">
        <v>183</v>
      </c>
      <c r="B185">
        <v>45.8064963008917</v>
      </c>
      <c r="C185">
        <v>1211.77504400308</v>
      </c>
      <c r="D185">
        <v>0.646199371346322</v>
      </c>
      <c r="E185">
        <v>110.643559640407</v>
      </c>
      <c r="F185">
        <v>18.2107431292273</v>
      </c>
      <c r="G185">
        <v>383.970207682579</v>
      </c>
      <c r="H185">
        <v>1.56270873999089</v>
      </c>
      <c r="I185">
        <v>0.768170306335281</v>
      </c>
      <c r="J185">
        <v>22.4812983207192</v>
      </c>
      <c r="K185">
        <v>2.627658830493</v>
      </c>
    </row>
    <row r="186" spans="1:11">
      <c r="A186">
        <v>184</v>
      </c>
      <c r="B186">
        <v>45.8748288603248</v>
      </c>
      <c r="C186">
        <v>1212.12942473484</v>
      </c>
      <c r="D186">
        <v>0.646152220677195</v>
      </c>
      <c r="E186">
        <v>110.650913332716</v>
      </c>
      <c r="F186">
        <v>18.2054189977077</v>
      </c>
      <c r="G186">
        <v>383.866620255541</v>
      </c>
      <c r="H186">
        <v>1.56392239939315</v>
      </c>
      <c r="I186">
        <v>0.768226913001754</v>
      </c>
      <c r="J186">
        <v>22.4884328767446</v>
      </c>
      <c r="K186">
        <v>2.627658830493</v>
      </c>
    </row>
    <row r="187" spans="1:11">
      <c r="A187">
        <v>185</v>
      </c>
      <c r="B187">
        <v>45.8880514091994</v>
      </c>
      <c r="C187">
        <v>1216.10380229478</v>
      </c>
      <c r="D187">
        <v>0.646244032373984</v>
      </c>
      <c r="E187">
        <v>110.96527123208</v>
      </c>
      <c r="F187">
        <v>18.14592143788</v>
      </c>
      <c r="G187">
        <v>382.488963452338</v>
      </c>
      <c r="H187">
        <v>1.56404768642134</v>
      </c>
      <c r="I187">
        <v>0.769622324507266</v>
      </c>
      <c r="J187">
        <v>22.4937769403976</v>
      </c>
      <c r="K187">
        <v>2.627658830493</v>
      </c>
    </row>
    <row r="188" spans="1:11">
      <c r="A188">
        <v>186</v>
      </c>
      <c r="B188">
        <v>45.9787511866513</v>
      </c>
      <c r="C188">
        <v>1213.13318569562</v>
      </c>
      <c r="D188">
        <v>0.646103497900457</v>
      </c>
      <c r="E188">
        <v>110.699734898536</v>
      </c>
      <c r="F188">
        <v>18.190355615484</v>
      </c>
      <c r="G188">
        <v>383.599463134117</v>
      </c>
      <c r="H188">
        <v>1.56573050509455</v>
      </c>
      <c r="I188">
        <v>0.768479158756607</v>
      </c>
      <c r="J188">
        <v>22.4996991102921</v>
      </c>
      <c r="K188">
        <v>2.627658830493</v>
      </c>
    </row>
    <row r="189" spans="1:11">
      <c r="A189">
        <v>187</v>
      </c>
      <c r="B189">
        <v>46.0106291305175</v>
      </c>
      <c r="C189">
        <v>1214.99136933127</v>
      </c>
      <c r="D189">
        <v>0.646129383411058</v>
      </c>
      <c r="E189">
        <v>110.838893652058</v>
      </c>
      <c r="F189">
        <v>18.1625356473882</v>
      </c>
      <c r="G189">
        <v>382.983844548024</v>
      </c>
      <c r="H189">
        <v>1.56624309294481</v>
      </c>
      <c r="I189">
        <v>0.769106005252938</v>
      </c>
      <c r="J189">
        <v>22.5047375892393</v>
      </c>
      <c r="K189">
        <v>2.627658830493</v>
      </c>
    </row>
    <row r="190" spans="1:11">
      <c r="A190">
        <v>188</v>
      </c>
      <c r="B190">
        <v>46.02150322118</v>
      </c>
      <c r="C190">
        <v>1213.84502987035</v>
      </c>
      <c r="D190">
        <v>0.646100700235824</v>
      </c>
      <c r="E190">
        <v>110.743656397381</v>
      </c>
      <c r="F190">
        <v>18.1796881098612</v>
      </c>
      <c r="G190">
        <v>383.411686625619</v>
      </c>
      <c r="H190">
        <v>1.56647195116163</v>
      </c>
      <c r="I190">
        <v>0.768688525872975</v>
      </c>
      <c r="J190">
        <v>22.5046806384128</v>
      </c>
      <c r="K190">
        <v>2.627658830493</v>
      </c>
    </row>
    <row r="191" spans="1:11">
      <c r="A191">
        <v>189</v>
      </c>
      <c r="B191">
        <v>45.9730244162605</v>
      </c>
      <c r="C191">
        <v>1211.06621701504</v>
      </c>
      <c r="D191">
        <v>0.64605991047413</v>
      </c>
      <c r="E191">
        <v>110.536060850445</v>
      </c>
      <c r="F191">
        <v>18.2214017257772</v>
      </c>
      <c r="G191">
        <v>384.335684600318</v>
      </c>
      <c r="H191">
        <v>1.56567526995991</v>
      </c>
      <c r="I191">
        <v>0.767752120589852</v>
      </c>
      <c r="J191">
        <v>22.4970223321868</v>
      </c>
      <c r="K191">
        <v>2.627658830493</v>
      </c>
    </row>
    <row r="192" spans="1:11">
      <c r="A192">
        <v>190</v>
      </c>
      <c r="B192">
        <v>45.9500859718139</v>
      </c>
      <c r="C192">
        <v>1214.08676575893</v>
      </c>
      <c r="D192">
        <v>0.646155466426666</v>
      </c>
      <c r="E192">
        <v>110.784814295998</v>
      </c>
      <c r="F192">
        <v>18.1760683660478</v>
      </c>
      <c r="G192">
        <v>383.26623141362</v>
      </c>
      <c r="H192">
        <v>1.5651999599556</v>
      </c>
      <c r="I192">
        <v>0.768845771131004</v>
      </c>
      <c r="J192">
        <v>22.4978941459283</v>
      </c>
      <c r="K192">
        <v>2.627658830493</v>
      </c>
    </row>
    <row r="193" spans="1:11">
      <c r="A193">
        <v>191</v>
      </c>
      <c r="B193">
        <v>46.0702900924576</v>
      </c>
      <c r="C193">
        <v>1213.1199648539</v>
      </c>
      <c r="D193">
        <v>0.646024504464896</v>
      </c>
      <c r="E193">
        <v>110.671487402823</v>
      </c>
      <c r="F193">
        <v>18.1905538578832</v>
      </c>
      <c r="G193">
        <v>383.663103807087</v>
      </c>
      <c r="H193">
        <v>1.56730881601634</v>
      </c>
      <c r="I193">
        <v>0.768385168468043</v>
      </c>
      <c r="J193">
        <v>22.5085115066046</v>
      </c>
      <c r="K193">
        <v>2.627658830493</v>
      </c>
    </row>
    <row r="194" spans="1:11">
      <c r="A194">
        <v>192</v>
      </c>
      <c r="B194">
        <v>45.9498136194218</v>
      </c>
      <c r="C194">
        <v>1212.88093637449</v>
      </c>
      <c r="D194">
        <v>0.646117774874055</v>
      </c>
      <c r="E194">
        <v>110.68841636275</v>
      </c>
      <c r="F194">
        <v>18.1941387608178</v>
      </c>
      <c r="G194">
        <v>383.669366304221</v>
      </c>
      <c r="H194">
        <v>1.56522109895978</v>
      </c>
      <c r="I194">
        <v>0.768418898759625</v>
      </c>
      <c r="J194">
        <v>22.4965740592624</v>
      </c>
      <c r="K194">
        <v>2.627658830493</v>
      </c>
    </row>
    <row r="195" spans="1:11">
      <c r="A195">
        <v>193</v>
      </c>
      <c r="B195">
        <v>45.9673864847025</v>
      </c>
      <c r="C195">
        <v>1212.56454844827</v>
      </c>
      <c r="D195">
        <v>0.646093687709944</v>
      </c>
      <c r="E195">
        <v>110.65774738443</v>
      </c>
      <c r="F195">
        <v>18.1988860592931</v>
      </c>
      <c r="G195">
        <v>383.784020095585</v>
      </c>
      <c r="H195">
        <v>1.56553882695191</v>
      </c>
      <c r="I195">
        <v>0.768289198101721</v>
      </c>
      <c r="J195">
        <v>22.4979712227757</v>
      </c>
      <c r="K195">
        <v>2.627658830493</v>
      </c>
    </row>
    <row r="196" spans="1:11">
      <c r="A196">
        <v>194</v>
      </c>
      <c r="B196">
        <v>46.0437683434805</v>
      </c>
      <c r="C196">
        <v>1213.92249072651</v>
      </c>
      <c r="D196">
        <v>0.64607676246629</v>
      </c>
      <c r="E196">
        <v>110.743277211467</v>
      </c>
      <c r="F196">
        <v>18.1785280570437</v>
      </c>
      <c r="G196">
        <v>383.376551085619</v>
      </c>
      <c r="H196">
        <v>1.56685198596122</v>
      </c>
      <c r="I196">
        <v>0.768694366256289</v>
      </c>
      <c r="J196">
        <v>22.5068846342619</v>
      </c>
      <c r="K196">
        <v>2.627658830493</v>
      </c>
    </row>
    <row r="197" spans="1:11">
      <c r="A197">
        <v>195</v>
      </c>
      <c r="B197">
        <v>46.0583499934783</v>
      </c>
      <c r="C197">
        <v>1216.0142320193</v>
      </c>
      <c r="D197">
        <v>0.646119191813536</v>
      </c>
      <c r="E197">
        <v>110.906267645078</v>
      </c>
      <c r="F197">
        <v>18.1472580465636</v>
      </c>
      <c r="G197">
        <v>382.653370426939</v>
      </c>
      <c r="H197">
        <v>1.5670605763257</v>
      </c>
      <c r="I197">
        <v>0.769420577769465</v>
      </c>
      <c r="J197">
        <v>22.5104550513106</v>
      </c>
      <c r="K197">
        <v>2.627658830493</v>
      </c>
    </row>
    <row r="198" spans="1:11">
      <c r="A198">
        <v>196</v>
      </c>
      <c r="B198">
        <v>46.067246555912</v>
      </c>
      <c r="C198">
        <v>1216.487620369</v>
      </c>
      <c r="D198">
        <v>0.646122757085749</v>
      </c>
      <c r="E198">
        <v>110.941530930247</v>
      </c>
      <c r="F198">
        <v>18.1401961575692</v>
      </c>
      <c r="G198">
        <v>382.492664272673</v>
      </c>
      <c r="H198">
        <v>1.56720190320022</v>
      </c>
      <c r="I198">
        <v>0.769579512853394</v>
      </c>
      <c r="J198">
        <v>22.5117863040282</v>
      </c>
      <c r="K198">
        <v>2.627658830493</v>
      </c>
    </row>
    <row r="199" spans="1:11">
      <c r="A199">
        <v>197</v>
      </c>
      <c r="B199">
        <v>46.1205145664419</v>
      </c>
      <c r="C199">
        <v>1216.25495160901</v>
      </c>
      <c r="D199">
        <v>0.646079149950844</v>
      </c>
      <c r="E199">
        <v>110.906767456179</v>
      </c>
      <c r="F199">
        <v>18.1436663649796</v>
      </c>
      <c r="G199">
        <v>382.615716723489</v>
      </c>
      <c r="H199">
        <v>1.56814362919377</v>
      </c>
      <c r="I199">
        <v>0.769444210984708</v>
      </c>
      <c r="J199">
        <v>22.5167768619419</v>
      </c>
      <c r="K199">
        <v>2.627658830493</v>
      </c>
    </row>
    <row r="200" spans="1:11">
      <c r="A200">
        <v>198</v>
      </c>
      <c r="B200">
        <v>46.058341337399</v>
      </c>
      <c r="C200">
        <v>1215.8410240845</v>
      </c>
      <c r="D200">
        <v>0.646112532403147</v>
      </c>
      <c r="E200">
        <v>110.892594925159</v>
      </c>
      <c r="F200">
        <v>18.1498432933405</v>
      </c>
      <c r="G200">
        <v>382.711322742955</v>
      </c>
      <c r="H200">
        <v>1.567053553226</v>
      </c>
      <c r="I200">
        <v>0.769359889947387</v>
      </c>
      <c r="J200">
        <v>22.5102232061334</v>
      </c>
      <c r="K200">
        <v>2.627658830493</v>
      </c>
    </row>
    <row r="201" spans="1:11">
      <c r="A201">
        <v>199</v>
      </c>
      <c r="B201">
        <v>46.1117734917171</v>
      </c>
      <c r="C201">
        <v>1215.79191446367</v>
      </c>
      <c r="D201">
        <v>0.646073616912944</v>
      </c>
      <c r="E201">
        <v>110.872426909272</v>
      </c>
      <c r="F201">
        <v>18.1505764220211</v>
      </c>
      <c r="G201">
        <v>382.773439790828</v>
      </c>
      <c r="H201">
        <v>1.56799663719896</v>
      </c>
      <c r="I201">
        <v>0.769289224422417</v>
      </c>
      <c r="J201">
        <v>22.5154285288301</v>
      </c>
      <c r="K201">
        <v>2.627658830493</v>
      </c>
    </row>
    <row r="202" spans="1:11">
      <c r="A202">
        <v>200</v>
      </c>
      <c r="B202">
        <v>46.1599660874512</v>
      </c>
      <c r="C202">
        <v>1217.20004278316</v>
      </c>
      <c r="D202">
        <v>0.646076543166249</v>
      </c>
      <c r="E202">
        <v>110.970466959022</v>
      </c>
      <c r="F202">
        <v>18.1295787718596</v>
      </c>
      <c r="G202">
        <v>382.322293752779</v>
      </c>
      <c r="H202">
        <v>1.56881410598102</v>
      </c>
      <c r="I202">
        <v>0.769739492684151</v>
      </c>
      <c r="J202">
        <v>22.5216139765465</v>
      </c>
      <c r="K202">
        <v>2.627658830493</v>
      </c>
    </row>
    <row r="203" spans="1:11">
      <c r="A203">
        <v>201</v>
      </c>
      <c r="B203">
        <v>46.1767054098878</v>
      </c>
      <c r="C203">
        <v>1216.76412900753</v>
      </c>
      <c r="D203">
        <v>0.646050606142807</v>
      </c>
      <c r="E203">
        <v>110.930528276823</v>
      </c>
      <c r="F203">
        <v>18.1360738130469</v>
      </c>
      <c r="G203">
        <v>382.47945155331</v>
      </c>
      <c r="H203">
        <v>1.56911690859745</v>
      </c>
      <c r="I203">
        <v>0.769568676151057</v>
      </c>
      <c r="J203">
        <v>22.5227872664504</v>
      </c>
      <c r="K203">
        <v>2.627658830493</v>
      </c>
    </row>
    <row r="204" spans="1:11">
      <c r="A204">
        <v>202</v>
      </c>
      <c r="B204">
        <v>46.2392457054544</v>
      </c>
      <c r="C204">
        <v>1218.80113296612</v>
      </c>
      <c r="D204">
        <v>0.646071125892539</v>
      </c>
      <c r="E204">
        <v>111.074368835151</v>
      </c>
      <c r="F204">
        <v>18.1057626710966</v>
      </c>
      <c r="G204">
        <v>381.85161149638</v>
      </c>
      <c r="H204">
        <v>1.57018160617059</v>
      </c>
      <c r="I204">
        <v>0.770226329598781</v>
      </c>
      <c r="J204">
        <v>22.5310872362193</v>
      </c>
      <c r="K204">
        <v>2.627658830493</v>
      </c>
    </row>
    <row r="205" spans="1:11">
      <c r="A205">
        <v>203</v>
      </c>
      <c r="B205">
        <v>46.2593748489139</v>
      </c>
      <c r="C205">
        <v>1218.50136918159</v>
      </c>
      <c r="D205">
        <v>0.646044102554968</v>
      </c>
      <c r="E205">
        <v>111.044496018646</v>
      </c>
      <c r="F205">
        <v>18.1102168736747</v>
      </c>
      <c r="G205">
        <v>381.967004944737</v>
      </c>
      <c r="H205">
        <v>1.57052920375841</v>
      </c>
      <c r="I205">
        <v>0.770101043046777</v>
      </c>
      <c r="J205">
        <v>22.532705276284</v>
      </c>
      <c r="K205">
        <v>2.627658830493</v>
      </c>
    </row>
    <row r="206" spans="1:11">
      <c r="A206">
        <v>204</v>
      </c>
      <c r="B206">
        <v>46.2252020470406</v>
      </c>
      <c r="C206">
        <v>1219.4050573476</v>
      </c>
      <c r="D206">
        <v>0.646096419144369</v>
      </c>
      <c r="E206">
        <v>111.126938654786</v>
      </c>
      <c r="F206">
        <v>18.096795583863</v>
      </c>
      <c r="G206">
        <v>381.629625664673</v>
      </c>
      <c r="H206">
        <v>1.56992217963231</v>
      </c>
      <c r="I206">
        <v>0.770453730513256</v>
      </c>
      <c r="J206">
        <v>22.5303234489836</v>
      </c>
      <c r="K206">
        <v>2.627658830493</v>
      </c>
    </row>
    <row r="207" spans="1:11">
      <c r="A207">
        <v>205</v>
      </c>
      <c r="B207">
        <v>46.2214054160771</v>
      </c>
      <c r="C207">
        <v>1217.52687622722</v>
      </c>
      <c r="D207">
        <v>0.646054347019519</v>
      </c>
      <c r="E207">
        <v>110.977779966399</v>
      </c>
      <c r="F207">
        <v>18.124712059851</v>
      </c>
      <c r="G207">
        <v>382.289739923768</v>
      </c>
      <c r="H207">
        <v>1.5698985982768</v>
      </c>
      <c r="I207">
        <v>0.769793320757372</v>
      </c>
      <c r="J207">
        <v>22.5280684708701</v>
      </c>
      <c r="K207">
        <v>2.627658830493</v>
      </c>
    </row>
    <row r="208" spans="1:11">
      <c r="A208">
        <v>206</v>
      </c>
      <c r="B208">
        <v>46.2635776389563</v>
      </c>
      <c r="C208">
        <v>1219.40635999653</v>
      </c>
      <c r="D208">
        <v>0.646066564260443</v>
      </c>
      <c r="E208">
        <v>111.115450603236</v>
      </c>
      <c r="F208">
        <v>18.0967762516926</v>
      </c>
      <c r="G208">
        <v>381.653902654803</v>
      </c>
      <c r="H208">
        <v>1.57059361662238</v>
      </c>
      <c r="I208">
        <v>0.770416198649839</v>
      </c>
      <c r="J208">
        <v>22.5340663166343</v>
      </c>
      <c r="K208">
        <v>2.627658830493</v>
      </c>
    </row>
    <row r="209" spans="1:11">
      <c r="A209">
        <v>207</v>
      </c>
      <c r="B209">
        <v>46.3359658963455</v>
      </c>
      <c r="C209">
        <v>1221.15583867071</v>
      </c>
      <c r="D209">
        <v>0.646065892545935</v>
      </c>
      <c r="E209">
        <v>111.233517472939</v>
      </c>
      <c r="F209">
        <v>18.0708500569178</v>
      </c>
      <c r="G209">
        <v>381.124588295648</v>
      </c>
      <c r="H209">
        <v>1.57182346242054</v>
      </c>
      <c r="I209">
        <v>0.77096253961204</v>
      </c>
      <c r="J209">
        <v>22.5429367510165</v>
      </c>
      <c r="K209">
        <v>2.627658830493</v>
      </c>
    </row>
    <row r="210" spans="1:11">
      <c r="A210">
        <v>208</v>
      </c>
      <c r="B210">
        <v>46.2470972454716</v>
      </c>
      <c r="C210">
        <v>1219.51882035405</v>
      </c>
      <c r="D210">
        <v>0.646081701281216</v>
      </c>
      <c r="E210">
        <v>111.129452862357</v>
      </c>
      <c r="F210">
        <v>18.0951074214186</v>
      </c>
      <c r="G210">
        <v>381.603120544547</v>
      </c>
      <c r="H210">
        <v>1.57030131620504</v>
      </c>
      <c r="I210">
        <v>0.770472346072685</v>
      </c>
      <c r="J210">
        <v>22.532566752597</v>
      </c>
      <c r="K210">
        <v>2.627658830493</v>
      </c>
    </row>
    <row r="211" spans="1:11">
      <c r="A211">
        <v>209</v>
      </c>
      <c r="B211">
        <v>46.2780739563105</v>
      </c>
      <c r="C211">
        <v>1219.4209101804</v>
      </c>
      <c r="D211">
        <v>0.646056305946951</v>
      </c>
      <c r="E211">
        <v>111.112265114968</v>
      </c>
      <c r="F211">
        <v>18.0965603201635</v>
      </c>
      <c r="G211">
        <v>381.660743028948</v>
      </c>
      <c r="H211">
        <v>1.57084517100622</v>
      </c>
      <c r="I211">
        <v>0.770407085437749</v>
      </c>
      <c r="J211">
        <v>22.5354890962559</v>
      </c>
      <c r="K211">
        <v>2.627658830493</v>
      </c>
    </row>
    <row r="212" spans="1:11">
      <c r="A212">
        <v>210</v>
      </c>
      <c r="B212">
        <v>46.2622420014931</v>
      </c>
      <c r="C212">
        <v>1219.12677202378</v>
      </c>
      <c r="D212">
        <v>0.646061724552581</v>
      </c>
      <c r="E212">
        <v>111.09346809261</v>
      </c>
      <c r="F212">
        <v>18.1009264689642</v>
      </c>
      <c r="G212">
        <v>381.753903943764</v>
      </c>
      <c r="H212">
        <v>1.57057730847746</v>
      </c>
      <c r="I212">
        <v>0.77031864493666</v>
      </c>
      <c r="J212">
        <v>22.5336598287503</v>
      </c>
      <c r="K212">
        <v>2.627658830493</v>
      </c>
    </row>
    <row r="213" spans="1:11">
      <c r="A213">
        <v>211</v>
      </c>
      <c r="B213">
        <v>46.2841450748873</v>
      </c>
      <c r="C213">
        <v>1219.51589920993</v>
      </c>
      <c r="D213">
        <v>0.646055388054525</v>
      </c>
      <c r="E213">
        <v>111.11795701591</v>
      </c>
      <c r="F213">
        <v>18.0951507651885</v>
      </c>
      <c r="G213">
        <v>381.633053229255</v>
      </c>
      <c r="H213">
        <v>1.57095357376931</v>
      </c>
      <c r="I213">
        <v>0.770434404073123</v>
      </c>
      <c r="J213">
        <v>22.5361945280871</v>
      </c>
      <c r="K213">
        <v>2.627658830493</v>
      </c>
    </row>
    <row r="214" spans="1:11">
      <c r="A214">
        <v>212</v>
      </c>
      <c r="B214">
        <v>46.2763759998467</v>
      </c>
      <c r="C214">
        <v>1218.61087797591</v>
      </c>
      <c r="D214">
        <v>0.646032651695193</v>
      </c>
      <c r="E214">
        <v>111.047971373785</v>
      </c>
      <c r="F214">
        <v>18.108589423887</v>
      </c>
      <c r="G214">
        <v>381.928655426879</v>
      </c>
      <c r="H214">
        <v>1.57083292914804</v>
      </c>
      <c r="I214">
        <v>0.77012242995583</v>
      </c>
      <c r="J214">
        <v>22.5344785546558</v>
      </c>
      <c r="K214">
        <v>2.627658830493</v>
      </c>
    </row>
    <row r="215" spans="1:11">
      <c r="A215">
        <v>213</v>
      </c>
      <c r="B215">
        <v>46.2914534016328</v>
      </c>
      <c r="C215">
        <v>1219.66225799309</v>
      </c>
      <c r="D215">
        <v>0.646052552420814</v>
      </c>
      <c r="E215">
        <v>111.127496991249</v>
      </c>
      <c r="F215">
        <v>18.0929793573011</v>
      </c>
      <c r="G215">
        <v>381.585804282151</v>
      </c>
      <c r="H215">
        <v>1.57107601261876</v>
      </c>
      <c r="I215">
        <v>0.770479017876293</v>
      </c>
      <c r="J215">
        <v>22.537045142996</v>
      </c>
      <c r="K215">
        <v>2.627658830493</v>
      </c>
    </row>
    <row r="216" spans="1:11">
      <c r="A216">
        <v>214</v>
      </c>
      <c r="B216">
        <v>46.2879520500735</v>
      </c>
      <c r="C216">
        <v>1218.91328792919</v>
      </c>
      <c r="D216">
        <v>0.646036279147118</v>
      </c>
      <c r="E216">
        <v>111.068629342766</v>
      </c>
      <c r="F216">
        <v>18.1040967190031</v>
      </c>
      <c r="G216">
        <v>381.844905770996</v>
      </c>
      <c r="H216">
        <v>1.57103116797064</v>
      </c>
      <c r="I216">
        <v>0.77021774730337</v>
      </c>
      <c r="J216">
        <v>22.5359516203922</v>
      </c>
      <c r="K216">
        <v>2.627658830493</v>
      </c>
    </row>
    <row r="217" spans="1:11">
      <c r="A217">
        <v>215</v>
      </c>
      <c r="B217">
        <v>46.321974783728</v>
      </c>
      <c r="C217">
        <v>1219.42610903771</v>
      </c>
      <c r="D217">
        <v>0.646027902202458</v>
      </c>
      <c r="E217">
        <v>111.09935889218</v>
      </c>
      <c r="F217">
        <v>18.0964831679406</v>
      </c>
      <c r="G217">
        <v>381.702677456149</v>
      </c>
      <c r="H217">
        <v>1.57161624877408</v>
      </c>
      <c r="I217">
        <v>0.77036525848696</v>
      </c>
      <c r="J217">
        <v>22.5398127344233</v>
      </c>
      <c r="K217">
        <v>2.627658830493</v>
      </c>
    </row>
    <row r="218" spans="1:11">
      <c r="A218">
        <v>216</v>
      </c>
      <c r="B218">
        <v>46.2873599423979</v>
      </c>
      <c r="C218">
        <v>1219.12430451684</v>
      </c>
      <c r="D218">
        <v>0.646041793036313</v>
      </c>
      <c r="E218">
        <v>111.085685166824</v>
      </c>
      <c r="F218">
        <v>18.1009631052298</v>
      </c>
      <c r="G218">
        <v>381.770397753855</v>
      </c>
      <c r="H218">
        <v>1.57101658276278</v>
      </c>
      <c r="I218">
        <v>0.770292908432762</v>
      </c>
      <c r="J218">
        <v>22.5361076885318</v>
      </c>
      <c r="K218">
        <v>2.627658830493</v>
      </c>
    </row>
    <row r="219" spans="1:11">
      <c r="A219">
        <v>217</v>
      </c>
      <c r="B219">
        <v>46.2868821830425</v>
      </c>
      <c r="C219">
        <v>1218.79283194455</v>
      </c>
      <c r="D219">
        <v>0.646034316707394</v>
      </c>
      <c r="E219">
        <v>111.059311028062</v>
      </c>
      <c r="F219">
        <v>18.1058859868254</v>
      </c>
      <c r="G219">
        <v>381.886849364814</v>
      </c>
      <c r="H219">
        <v>1.57101530427954</v>
      </c>
      <c r="I219">
        <v>0.770176209092454</v>
      </c>
      <c r="J219">
        <v>22.5357273037891</v>
      </c>
      <c r="K219">
        <v>2.627658830493</v>
      </c>
    </row>
    <row r="220" spans="1:11">
      <c r="A220">
        <v>218</v>
      </c>
      <c r="B220">
        <v>46.2749292481786</v>
      </c>
      <c r="C220">
        <v>1218.61975044633</v>
      </c>
      <c r="D220">
        <v>0.646039285566649</v>
      </c>
      <c r="E220">
        <v>111.049072166666</v>
      </c>
      <c r="F220">
        <v>18.1084575797051</v>
      </c>
      <c r="G220">
        <v>381.939694749515</v>
      </c>
      <c r="H220">
        <v>1.5708101024777</v>
      </c>
      <c r="I220">
        <v>0.770126848727043</v>
      </c>
      <c r="J220">
        <v>22.5343887044096</v>
      </c>
      <c r="K220">
        <v>2.627658830493</v>
      </c>
    </row>
    <row r="221" spans="1:11">
      <c r="A221">
        <v>219</v>
      </c>
      <c r="B221">
        <v>46.2888667622271</v>
      </c>
      <c r="C221">
        <v>1218.96675372866</v>
      </c>
      <c r="D221">
        <v>0.646037915608216</v>
      </c>
      <c r="E221">
        <v>111.072617299086</v>
      </c>
      <c r="F221">
        <v>18.1033026448401</v>
      </c>
      <c r="G221">
        <v>381.829431001733</v>
      </c>
      <c r="H221">
        <v>1.57104678173369</v>
      </c>
      <c r="I221">
        <v>0.770235698425085</v>
      </c>
      <c r="J221">
        <v>22.5361017289875</v>
      </c>
      <c r="K221">
        <v>2.627658830493</v>
      </c>
    </row>
    <row r="222" spans="1:11">
      <c r="A222">
        <v>220</v>
      </c>
      <c r="B222">
        <v>46.2863886377825</v>
      </c>
      <c r="C222">
        <v>1218.42985096751</v>
      </c>
      <c r="D222">
        <v>0.646024239481649</v>
      </c>
      <c r="E222">
        <v>111.030432983351</v>
      </c>
      <c r="F222">
        <v>18.1112798896262</v>
      </c>
      <c r="G222">
        <v>382.009903630542</v>
      </c>
      <c r="H222">
        <v>1.57101370461891</v>
      </c>
      <c r="I222">
        <v>0.770048407775146</v>
      </c>
      <c r="J222">
        <v>22.5353027960082</v>
      </c>
      <c r="K222">
        <v>2.627658830493</v>
      </c>
    </row>
    <row r="223" spans="1:11">
      <c r="A223">
        <v>221</v>
      </c>
      <c r="B223">
        <v>46.2875818516371</v>
      </c>
      <c r="C223">
        <v>1218.37421833145</v>
      </c>
      <c r="D223">
        <v>0.64602244165755</v>
      </c>
      <c r="E223">
        <v>111.025616064447</v>
      </c>
      <c r="F223">
        <v>18.1121068754797</v>
      </c>
      <c r="G223">
        <v>382.03125912677</v>
      </c>
      <c r="H223">
        <v>1.571036087201</v>
      </c>
      <c r="I223">
        <v>0.770027536715216</v>
      </c>
      <c r="J223">
        <v>22.5353649999728</v>
      </c>
      <c r="K223">
        <v>2.627658830493</v>
      </c>
    </row>
    <row r="224" spans="1:11">
      <c r="A224">
        <v>222</v>
      </c>
      <c r="B224">
        <v>46.3039317143623</v>
      </c>
      <c r="C224">
        <v>1218.36892589136</v>
      </c>
      <c r="D224">
        <v>0.646008897003754</v>
      </c>
      <c r="E224">
        <v>111.020315737521</v>
      </c>
      <c r="F224">
        <v>18.1121855521748</v>
      </c>
      <c r="G224">
        <v>382.043626831588</v>
      </c>
      <c r="H224">
        <v>1.57131850397181</v>
      </c>
      <c r="I224">
        <v>0.770009674334137</v>
      </c>
      <c r="J224">
        <v>22.5369402130645</v>
      </c>
      <c r="K224">
        <v>2.627658830493</v>
      </c>
    </row>
    <row r="225" spans="1:11">
      <c r="A225">
        <v>223</v>
      </c>
      <c r="B225">
        <v>46.2765533299627</v>
      </c>
      <c r="C225">
        <v>1218.34086593745</v>
      </c>
      <c r="D225">
        <v>0.646028577717026</v>
      </c>
      <c r="E225">
        <v>111.026305406345</v>
      </c>
      <c r="F225">
        <v>18.1126026990555</v>
      </c>
      <c r="G225">
        <v>382.032573180273</v>
      </c>
      <c r="H225">
        <v>1.57084240984852</v>
      </c>
      <c r="I225">
        <v>0.770026753128455</v>
      </c>
      <c r="J225">
        <v>22.5342476498546</v>
      </c>
      <c r="K225">
        <v>2.627658830493</v>
      </c>
    </row>
    <row r="226" spans="1:11">
      <c r="A226">
        <v>224</v>
      </c>
      <c r="B226">
        <v>46.2836213197324</v>
      </c>
      <c r="C226">
        <v>1218.56586597225</v>
      </c>
      <c r="D226">
        <v>0.646029599581706</v>
      </c>
      <c r="E226">
        <v>111.042149381477</v>
      </c>
      <c r="F226">
        <v>18.1092583281425</v>
      </c>
      <c r="G226">
        <v>381.95962505588</v>
      </c>
      <c r="H226">
        <v>1.57096247357905</v>
      </c>
      <c r="I226">
        <v>0.770099234782005</v>
      </c>
      <c r="J226">
        <v>22.5351681109194</v>
      </c>
      <c r="K226">
        <v>2.627658830493</v>
      </c>
    </row>
    <row r="227" spans="1:11">
      <c r="A227">
        <v>225</v>
      </c>
      <c r="B227">
        <v>46.2950768017011</v>
      </c>
      <c r="C227">
        <v>1218.5720845176</v>
      </c>
      <c r="D227">
        <v>0.646022002810112</v>
      </c>
      <c r="E227">
        <v>111.03918654576</v>
      </c>
      <c r="F227">
        <v>18.1091659140412</v>
      </c>
      <c r="G227">
        <v>381.968528423045</v>
      </c>
      <c r="H227">
        <v>1.57116266235829</v>
      </c>
      <c r="I227">
        <v>0.770090088193414</v>
      </c>
      <c r="J227">
        <v>22.536298267053</v>
      </c>
      <c r="K227">
        <v>2.627658830493</v>
      </c>
    </row>
    <row r="228" spans="1:11">
      <c r="A228">
        <v>226</v>
      </c>
      <c r="B228">
        <v>46.2998436639524</v>
      </c>
      <c r="C228">
        <v>1218.48894548348</v>
      </c>
      <c r="D228">
        <v>0.646018686842542</v>
      </c>
      <c r="E228">
        <v>111.031071988125</v>
      </c>
      <c r="F228">
        <v>18.1104015252203</v>
      </c>
      <c r="G228">
        <v>382.007424430227</v>
      </c>
      <c r="H228">
        <v>1.57124913237152</v>
      </c>
      <c r="I228">
        <v>0.770055895934796</v>
      </c>
      <c r="J228">
        <v>22.5366943495009</v>
      </c>
      <c r="K228">
        <v>2.627658830493</v>
      </c>
    </row>
    <row r="229" spans="1:11">
      <c r="A229">
        <v>227</v>
      </c>
      <c r="B229">
        <v>46.2927592141686</v>
      </c>
      <c r="C229">
        <v>1218.49887391336</v>
      </c>
      <c r="D229">
        <v>0.646021432382623</v>
      </c>
      <c r="E229">
        <v>111.034021836311</v>
      </c>
      <c r="F229">
        <v>18.1102539601668</v>
      </c>
      <c r="G229">
        <v>381.99087274628</v>
      </c>
      <c r="H229">
        <v>1.57112414512712</v>
      </c>
      <c r="I229">
        <v>0.770066473762833</v>
      </c>
      <c r="J229">
        <v>22.5359967925273</v>
      </c>
      <c r="K229">
        <v>2.627658830493</v>
      </c>
    </row>
    <row r="230" spans="1:11">
      <c r="A230">
        <v>228</v>
      </c>
      <c r="B230">
        <v>46.3055850105664</v>
      </c>
      <c r="C230">
        <v>1218.8808046348</v>
      </c>
      <c r="D230">
        <v>0.646021662801937</v>
      </c>
      <c r="E230">
        <v>111.060737555831</v>
      </c>
      <c r="F230">
        <v>18.1045791949772</v>
      </c>
      <c r="G230">
        <v>381.868744622891</v>
      </c>
      <c r="H230">
        <v>1.5713382625905</v>
      </c>
      <c r="I230">
        <v>0.770188912360435</v>
      </c>
      <c r="J230">
        <v>22.5376307594935</v>
      </c>
      <c r="K230">
        <v>2.627658830493</v>
      </c>
    </row>
    <row r="231" spans="1:11">
      <c r="A231">
        <v>229</v>
      </c>
      <c r="B231">
        <v>46.2904389691192</v>
      </c>
      <c r="C231">
        <v>1218.45348722767</v>
      </c>
      <c r="D231">
        <v>0.646022492227066</v>
      </c>
      <c r="E231">
        <v>111.031101998159</v>
      </c>
      <c r="F231">
        <v>18.1109285566227</v>
      </c>
      <c r="G231">
        <v>382.006684562649</v>
      </c>
      <c r="H231">
        <v>1.57108394058314</v>
      </c>
      <c r="I231">
        <v>0.770052758402909</v>
      </c>
      <c r="J231">
        <v>22.5357256118151</v>
      </c>
      <c r="K231">
        <v>2.627658830493</v>
      </c>
    </row>
    <row r="232" spans="1:11">
      <c r="A232">
        <v>230</v>
      </c>
      <c r="B232">
        <v>46.2955624217885</v>
      </c>
      <c r="C232">
        <v>1218.50983796039</v>
      </c>
      <c r="D232">
        <v>0.646019948870151</v>
      </c>
      <c r="E232">
        <v>111.034064666976</v>
      </c>
      <c r="F232">
        <v>18.1100910056546</v>
      </c>
      <c r="G232">
        <v>381.990481747713</v>
      </c>
      <c r="H232">
        <v>1.57117220820215</v>
      </c>
      <c r="I232">
        <v>0.770067614757555</v>
      </c>
      <c r="J232">
        <v>22.5362817029652</v>
      </c>
      <c r="K232">
        <v>2.627658830493</v>
      </c>
    </row>
    <row r="233" spans="1:11">
      <c r="A233">
        <v>231</v>
      </c>
      <c r="B233">
        <v>46.294252987794</v>
      </c>
      <c r="C233">
        <v>1218.51656015825</v>
      </c>
      <c r="D233">
        <v>0.646020816709321</v>
      </c>
      <c r="E233">
        <v>111.034996807324</v>
      </c>
      <c r="F233">
        <v>18.1099910976034</v>
      </c>
      <c r="G233">
        <v>381.986063842982</v>
      </c>
      <c r="H233">
        <v>1.57114923746222</v>
      </c>
      <c r="I233">
        <v>0.770071284429468</v>
      </c>
      <c r="J233">
        <v>22.5361585674802</v>
      </c>
      <c r="K233">
        <v>2.627658830493</v>
      </c>
    </row>
    <row r="234" spans="1:11">
      <c r="A234">
        <v>232</v>
      </c>
      <c r="B234">
        <v>46.2908616338383</v>
      </c>
      <c r="C234">
        <v>1218.59460643107</v>
      </c>
      <c r="D234">
        <v>0.646025704233189</v>
      </c>
      <c r="E234">
        <v>111.042252378076</v>
      </c>
      <c r="F234">
        <v>18.1088312226962</v>
      </c>
      <c r="G234">
        <v>381.957098513238</v>
      </c>
      <c r="H234">
        <v>1.57108901002087</v>
      </c>
      <c r="I234">
        <v>0.770102195131865</v>
      </c>
      <c r="J234">
        <v>22.5359107627759</v>
      </c>
      <c r="K234">
        <v>2.627658830493</v>
      </c>
    </row>
    <row r="235" spans="1:11">
      <c r="A235">
        <v>233</v>
      </c>
      <c r="B235">
        <v>46.301210703829</v>
      </c>
      <c r="C235">
        <v>1218.74662914873</v>
      </c>
      <c r="D235">
        <v>0.646022090610136</v>
      </c>
      <c r="E235">
        <v>111.051303438817</v>
      </c>
      <c r="F235">
        <v>18.1065723826139</v>
      </c>
      <c r="G235">
        <v>381.912755343123</v>
      </c>
      <c r="H235">
        <v>1.57126586261079</v>
      </c>
      <c r="I235">
        <v>0.770145741263794</v>
      </c>
      <c r="J235">
        <v>22.5370731846856</v>
      </c>
      <c r="K235">
        <v>2.627658830493</v>
      </c>
    </row>
    <row r="236" spans="1:11">
      <c r="A236">
        <v>234</v>
      </c>
      <c r="B236">
        <v>46.3010666870874</v>
      </c>
      <c r="C236">
        <v>1218.78823002654</v>
      </c>
      <c r="D236">
        <v>0.646022680727582</v>
      </c>
      <c r="E236">
        <v>111.054682433564</v>
      </c>
      <c r="F236">
        <v>18.1059543512885</v>
      </c>
      <c r="G236">
        <v>381.896685459085</v>
      </c>
      <c r="H236">
        <v>1.57126203354809</v>
      </c>
      <c r="I236">
        <v>0.770160614898777</v>
      </c>
      <c r="J236">
        <v>22.5370972889739</v>
      </c>
      <c r="K236">
        <v>2.627658830493</v>
      </c>
    </row>
    <row r="237" spans="1:11">
      <c r="A237">
        <v>235</v>
      </c>
      <c r="B237">
        <v>46.3094437191501</v>
      </c>
      <c r="C237">
        <v>1218.86596432821</v>
      </c>
      <c r="D237">
        <v>0.646019695949413</v>
      </c>
      <c r="E237">
        <v>111.058370160988</v>
      </c>
      <c r="F237">
        <v>18.1047996273412</v>
      </c>
      <c r="G237">
        <v>381.879548455319</v>
      </c>
      <c r="H237">
        <v>1.57140688592743</v>
      </c>
      <c r="I237">
        <v>0.77017979727236</v>
      </c>
      <c r="J237">
        <v>22.5379996632224</v>
      </c>
      <c r="K237">
        <v>2.627658830493</v>
      </c>
    </row>
    <row r="238" spans="1:11">
      <c r="A238">
        <v>236</v>
      </c>
      <c r="B238">
        <v>46.3151999535434</v>
      </c>
      <c r="C238">
        <v>1218.85803822484</v>
      </c>
      <c r="D238">
        <v>0.64601607480775</v>
      </c>
      <c r="E238">
        <v>111.055987409074</v>
      </c>
      <c r="F238">
        <v>18.1049173609153</v>
      </c>
      <c r="G238">
        <v>381.888360906528</v>
      </c>
      <c r="H238">
        <v>1.57150826178043</v>
      </c>
      <c r="I238">
        <v>0.770171262582546</v>
      </c>
      <c r="J238">
        <v>22.5385570490919</v>
      </c>
      <c r="K238">
        <v>2.627658830493</v>
      </c>
    </row>
    <row r="239" spans="1:11">
      <c r="A239">
        <v>237</v>
      </c>
      <c r="B239">
        <v>46.3042111572597</v>
      </c>
      <c r="C239">
        <v>1218.81104829985</v>
      </c>
      <c r="D239">
        <v>0.646021880473815</v>
      </c>
      <c r="E239">
        <v>111.055566286005</v>
      </c>
      <c r="F239">
        <v>18.1056153761737</v>
      </c>
      <c r="G239">
        <v>381.894295163462</v>
      </c>
      <c r="H239">
        <v>1.5713160534724</v>
      </c>
      <c r="I239">
        <v>0.770165594559554</v>
      </c>
      <c r="J239">
        <v>22.5374310867153</v>
      </c>
      <c r="K239">
        <v>2.627658830493</v>
      </c>
    </row>
    <row r="240" spans="1:11">
      <c r="A240">
        <v>238</v>
      </c>
      <c r="B240">
        <v>46.3147069420392</v>
      </c>
      <c r="C240">
        <v>1218.87313854158</v>
      </c>
      <c r="D240">
        <v>0.646016306162986</v>
      </c>
      <c r="E240">
        <v>111.057355487195</v>
      </c>
      <c r="F240">
        <v>18.1046930635886</v>
      </c>
      <c r="G240">
        <v>381.881949740361</v>
      </c>
      <c r="H240">
        <v>1.57149867876345</v>
      </c>
      <c r="I240">
        <v>0.770177125395988</v>
      </c>
      <c r="J240">
        <v>22.5385213756505</v>
      </c>
      <c r="K240">
        <v>2.627658830493</v>
      </c>
    </row>
    <row r="241" spans="1:11">
      <c r="A241">
        <v>239</v>
      </c>
      <c r="B241">
        <v>46.311781135569</v>
      </c>
      <c r="C241">
        <v>1218.92275871955</v>
      </c>
      <c r="D241">
        <v>0.646019370554558</v>
      </c>
      <c r="E241">
        <v>111.062207006364</v>
      </c>
      <c r="F241">
        <v>18.1039560537284</v>
      </c>
      <c r="G241">
        <v>381.861384457946</v>
      </c>
      <c r="H241">
        <v>1.57144658540648</v>
      </c>
      <c r="I241">
        <v>0.770197557462576</v>
      </c>
      <c r="J241">
        <v>22.5382850147299</v>
      </c>
      <c r="K241">
        <v>2.627658830493</v>
      </c>
    </row>
    <row r="242" spans="1:11">
      <c r="A242">
        <v>240</v>
      </c>
      <c r="B242">
        <v>46.3147686732847</v>
      </c>
      <c r="C242">
        <v>1218.77121247138</v>
      </c>
      <c r="D242">
        <v>0.646013537033968</v>
      </c>
      <c r="E242">
        <v>111.049192703703</v>
      </c>
      <c r="F242">
        <v>18.1062071625412</v>
      </c>
      <c r="G242">
        <v>381.917541339888</v>
      </c>
      <c r="H242">
        <v>1.57150134053055</v>
      </c>
      <c r="I242">
        <v>0.770141064408427</v>
      </c>
      <c r="J242">
        <v>22.5384230539808</v>
      </c>
      <c r="K242">
        <v>2.627658830493</v>
      </c>
    </row>
    <row r="243" spans="1:11">
      <c r="A243">
        <v>241</v>
      </c>
      <c r="B243">
        <v>46.3099335027749</v>
      </c>
      <c r="C243">
        <v>1218.88971012605</v>
      </c>
      <c r="D243">
        <v>0.64602026141405</v>
      </c>
      <c r="E243">
        <v>111.060118052344</v>
      </c>
      <c r="F243">
        <v>18.1044469187176</v>
      </c>
      <c r="G243">
        <v>381.872546154905</v>
      </c>
      <c r="H243">
        <v>1.57141516716186</v>
      </c>
      <c r="I243">
        <v>0.770187693988095</v>
      </c>
      <c r="J243">
        <v>22.5380739915614</v>
      </c>
      <c r="K243">
        <v>2.627658830493</v>
      </c>
    </row>
    <row r="244" spans="1:11">
      <c r="A244">
        <v>242</v>
      </c>
      <c r="B244">
        <v>46.3149126826738</v>
      </c>
      <c r="C244">
        <v>1218.97622101205</v>
      </c>
      <c r="D244">
        <v>0.646018539053627</v>
      </c>
      <c r="E244">
        <v>111.065546465086</v>
      </c>
      <c r="F244">
        <v>18.1031620439871</v>
      </c>
      <c r="G244">
        <v>381.845873235328</v>
      </c>
      <c r="H244">
        <v>1.5714997132791</v>
      </c>
      <c r="I244">
        <v>0.770213382725836</v>
      </c>
      <c r="J244">
        <v>22.5386444431902</v>
      </c>
      <c r="K244">
        <v>2.627658830493</v>
      </c>
    </row>
    <row r="245" spans="1:11">
      <c r="A245">
        <v>243</v>
      </c>
      <c r="B245">
        <v>46.3086644389725</v>
      </c>
      <c r="C245">
        <v>1218.98365538609</v>
      </c>
      <c r="D245">
        <v>0.646024067939878</v>
      </c>
      <c r="E245">
        <v>111.068004793932</v>
      </c>
      <c r="F245">
        <v>18.10305163588</v>
      </c>
      <c r="G245">
        <v>381.839873403017</v>
      </c>
      <c r="H245">
        <v>1.5713916950624</v>
      </c>
      <c r="I245">
        <v>0.770222119912998</v>
      </c>
      <c r="J245">
        <v>22.5380495636218</v>
      </c>
      <c r="K245">
        <v>2.627658830493</v>
      </c>
    </row>
    <row r="246" spans="1:11">
      <c r="A246">
        <v>244</v>
      </c>
      <c r="B246">
        <v>46.3106460071141</v>
      </c>
      <c r="C246">
        <v>1218.93153822501</v>
      </c>
      <c r="D246">
        <v>0.646021691907367</v>
      </c>
      <c r="E246">
        <v>111.063244892877</v>
      </c>
      <c r="F246">
        <v>18.1038256577415</v>
      </c>
      <c r="G246">
        <v>381.861143236003</v>
      </c>
      <c r="H246">
        <v>1.5714269796044</v>
      </c>
      <c r="I246">
        <v>0.770201760994175</v>
      </c>
      <c r="J246">
        <v>22.5381912986701</v>
      </c>
      <c r="K246">
        <v>2.627658830493</v>
      </c>
    </row>
    <row r="247" spans="1:11">
      <c r="A247">
        <v>245</v>
      </c>
      <c r="B247">
        <v>46.3110453668789</v>
      </c>
      <c r="C247">
        <v>1218.95558808606</v>
      </c>
      <c r="D247">
        <v>0.646020871648624</v>
      </c>
      <c r="E247">
        <v>111.065055987382</v>
      </c>
      <c r="F247">
        <v>18.1034684712322</v>
      </c>
      <c r="G247">
        <v>381.849759086814</v>
      </c>
      <c r="H247">
        <v>1.57143300392032</v>
      </c>
      <c r="I247">
        <v>0.77020989238125</v>
      </c>
      <c r="J247">
        <v>22.5382473681016</v>
      </c>
      <c r="K247">
        <v>2.627658830493</v>
      </c>
    </row>
    <row r="248" spans="1:11">
      <c r="A248">
        <v>246</v>
      </c>
      <c r="B248">
        <v>46.3082314014814</v>
      </c>
      <c r="C248">
        <v>1218.86067972638</v>
      </c>
      <c r="D248">
        <v>0.646020658074623</v>
      </c>
      <c r="E248">
        <v>111.058308063654</v>
      </c>
      <c r="F248">
        <v>18.1048781241364</v>
      </c>
      <c r="G248">
        <v>381.880968217576</v>
      </c>
      <c r="H248">
        <v>1.57138612244227</v>
      </c>
      <c r="I248">
        <v>0.770179111536056</v>
      </c>
      <c r="J248">
        <v>22.5378781883755</v>
      </c>
      <c r="K248">
        <v>2.627658830493</v>
      </c>
    </row>
    <row r="249" spans="1:11">
      <c r="A249">
        <v>247</v>
      </c>
      <c r="B249">
        <v>46.3077697227421</v>
      </c>
      <c r="C249">
        <v>1218.76364309314</v>
      </c>
      <c r="D249">
        <v>0.646018418905195</v>
      </c>
      <c r="E249">
        <v>111.050685305932</v>
      </c>
      <c r="F249">
        <v>18.1063196148048</v>
      </c>
      <c r="G249">
        <v>381.914100053487</v>
      </c>
      <c r="H249">
        <v>1.57138006482972</v>
      </c>
      <c r="I249">
        <v>0.770145267196553</v>
      </c>
      <c r="J249">
        <v>22.5377339346048</v>
      </c>
      <c r="K249">
        <v>2.627658830493</v>
      </c>
    </row>
    <row r="250" spans="1:11">
      <c r="A250">
        <v>248</v>
      </c>
      <c r="B250">
        <v>46.3116119168986</v>
      </c>
      <c r="C250">
        <v>1218.88378597773</v>
      </c>
      <c r="D250">
        <v>0.646019070557168</v>
      </c>
      <c r="E250">
        <v>111.059134455384</v>
      </c>
      <c r="F250">
        <v>18.1045349118718</v>
      </c>
      <c r="G250">
        <v>381.876260078559</v>
      </c>
      <c r="H250">
        <v>1.57144479131017</v>
      </c>
      <c r="I250">
        <v>0.770183928930248</v>
      </c>
      <c r="J250">
        <v>22.5382326853204</v>
      </c>
      <c r="K250">
        <v>2.627658830493</v>
      </c>
    </row>
    <row r="251" spans="1:11">
      <c r="A251">
        <v>249</v>
      </c>
      <c r="B251">
        <v>46.314106122855</v>
      </c>
      <c r="C251">
        <v>1218.82475640753</v>
      </c>
      <c r="D251">
        <v>0.646015721461716</v>
      </c>
      <c r="E251">
        <v>111.053664410872</v>
      </c>
      <c r="F251">
        <v>18.1054117425308</v>
      </c>
      <c r="G251">
        <v>381.898896900459</v>
      </c>
      <c r="H251">
        <v>1.57148931511993</v>
      </c>
      <c r="I251">
        <v>0.770160610209203</v>
      </c>
      <c r="J251">
        <v>22.5384156428119</v>
      </c>
      <c r="K251">
        <v>2.627658830493</v>
      </c>
    </row>
    <row r="252" spans="1:11">
      <c r="A252">
        <v>250</v>
      </c>
      <c r="B252">
        <v>46.3130096230682</v>
      </c>
      <c r="C252">
        <v>1218.81363414268</v>
      </c>
      <c r="D252">
        <v>0.646016405731089</v>
      </c>
      <c r="E252">
        <v>111.053102417776</v>
      </c>
      <c r="F252">
        <v>18.1055769631839</v>
      </c>
      <c r="G252">
        <v>381.902300772605</v>
      </c>
      <c r="H252">
        <v>1.57147057948648</v>
      </c>
      <c r="I252">
        <v>0.770157752943906</v>
      </c>
      <c r="J252">
        <v>22.5382987083299</v>
      </c>
      <c r="K252">
        <v>2.627658830493</v>
      </c>
    </row>
    <row r="253" spans="1:11">
      <c r="A253">
        <v>251</v>
      </c>
      <c r="B253">
        <v>46.3171950798664</v>
      </c>
      <c r="C253">
        <v>1218.81019975073</v>
      </c>
      <c r="D253">
        <v>0.646013333771612</v>
      </c>
      <c r="E253">
        <v>111.051569158415</v>
      </c>
      <c r="F253">
        <v>18.1056279815032</v>
      </c>
      <c r="G253">
        <v>381.907135090741</v>
      </c>
      <c r="H253">
        <v>1.57154348872555</v>
      </c>
      <c r="I253">
        <v>0.770152412891319</v>
      </c>
      <c r="J253">
        <v>22.5387030782384</v>
      </c>
      <c r="K253">
        <v>2.627658830493</v>
      </c>
    </row>
    <row r="254" spans="1:11">
      <c r="A254">
        <v>252</v>
      </c>
      <c r="B254">
        <v>46.3200275561644</v>
      </c>
      <c r="C254">
        <v>1218.82616467928</v>
      </c>
      <c r="D254">
        <v>0.646011639414704</v>
      </c>
      <c r="E254">
        <v>111.051990122419</v>
      </c>
      <c r="F254">
        <v>18.105390822944</v>
      </c>
      <c r="G254">
        <v>381.903602886277</v>
      </c>
      <c r="H254">
        <v>1.57159270342757</v>
      </c>
      <c r="I254">
        <v>0.770155249672542</v>
      </c>
      <c r="J254">
        <v>22.5389953961415</v>
      </c>
      <c r="K254">
        <v>2.627658830493</v>
      </c>
    </row>
    <row r="255" spans="1:11">
      <c r="A255">
        <v>253</v>
      </c>
      <c r="B255">
        <v>46.3195888565546</v>
      </c>
      <c r="C255">
        <v>1218.79939413389</v>
      </c>
      <c r="D255">
        <v>0.646011121503577</v>
      </c>
      <c r="E255">
        <v>111.0499848137</v>
      </c>
      <c r="F255">
        <v>18.1057885021594</v>
      </c>
      <c r="G255">
        <v>381.912253370083</v>
      </c>
      <c r="H255">
        <v>1.57158538007878</v>
      </c>
      <c r="I255">
        <v>0.770146232735528</v>
      </c>
      <c r="J255">
        <v>22.5389241121842</v>
      </c>
      <c r="K255">
        <v>2.627658830493</v>
      </c>
    </row>
    <row r="256" spans="1:11">
      <c r="A256">
        <v>254</v>
      </c>
      <c r="B256">
        <v>46.3204358594317</v>
      </c>
      <c r="C256">
        <v>1218.82907727379</v>
      </c>
      <c r="D256">
        <v>0.646011499492258</v>
      </c>
      <c r="E256">
        <v>111.052098234513</v>
      </c>
      <c r="F256">
        <v>18.1053475571056</v>
      </c>
      <c r="G256">
        <v>381.903059459232</v>
      </c>
      <c r="H256">
        <v>1.57159986972939</v>
      </c>
      <c r="I256">
        <v>0.770155869862986</v>
      </c>
      <c r="J256">
        <v>22.5390386242968</v>
      </c>
      <c r="K256">
        <v>2.627658830493</v>
      </c>
    </row>
    <row r="257" spans="1:11">
      <c r="A257">
        <v>255</v>
      </c>
      <c r="B257">
        <v>46.3205873747147</v>
      </c>
      <c r="C257">
        <v>1218.85819975604</v>
      </c>
      <c r="D257">
        <v>0.646012098784771</v>
      </c>
      <c r="E257">
        <v>111.05438411139</v>
      </c>
      <c r="F257">
        <v>18.1049149615313</v>
      </c>
      <c r="G257">
        <v>381.893049345693</v>
      </c>
      <c r="H257">
        <v>1.57160179500244</v>
      </c>
      <c r="I257">
        <v>0.770166021098752</v>
      </c>
      <c r="J257">
        <v>22.5390827449259</v>
      </c>
      <c r="K257">
        <v>2.627658830493</v>
      </c>
    </row>
    <row r="258" spans="1:11">
      <c r="A258">
        <v>256</v>
      </c>
      <c r="B258">
        <v>46.3217390275055</v>
      </c>
      <c r="C258">
        <v>1218.84251776904</v>
      </c>
      <c r="D258">
        <v>0.646010703545958</v>
      </c>
      <c r="E258">
        <v>111.052782429501</v>
      </c>
      <c r="F258">
        <v>18.1051479047023</v>
      </c>
      <c r="G258">
        <v>381.898890963025</v>
      </c>
      <c r="H258">
        <v>1.5716222155678</v>
      </c>
      <c r="I258">
        <v>0.770159339276796</v>
      </c>
      <c r="J258">
        <v>22.5391781117299</v>
      </c>
      <c r="K258">
        <v>2.627658830493</v>
      </c>
    </row>
    <row r="259" spans="1:11">
      <c r="A259">
        <v>257</v>
      </c>
      <c r="B259">
        <v>46.3232209520887</v>
      </c>
      <c r="C259">
        <v>1218.8685937801</v>
      </c>
      <c r="D259">
        <v>0.646010236104599</v>
      </c>
      <c r="E259">
        <v>111.054423950923</v>
      </c>
      <c r="F259">
        <v>18.1047605700549</v>
      </c>
      <c r="G259">
        <v>381.890949079659</v>
      </c>
      <c r="H259">
        <v>1.57164739051769</v>
      </c>
      <c r="I259">
        <v>0.770167100056184</v>
      </c>
      <c r="J259">
        <v>22.5393485747051</v>
      </c>
      <c r="K259">
        <v>2.627658830493</v>
      </c>
    </row>
    <row r="260" spans="1:11">
      <c r="A260">
        <v>258</v>
      </c>
      <c r="B260">
        <v>46.3221947790962</v>
      </c>
      <c r="C260">
        <v>1218.82667124424</v>
      </c>
      <c r="D260">
        <v>0.646009946877931</v>
      </c>
      <c r="E260">
        <v>111.051378630014</v>
      </c>
      <c r="F260">
        <v>18.1053832980376</v>
      </c>
      <c r="G260">
        <v>381.904766594363</v>
      </c>
      <c r="H260">
        <v>1.57163042594524</v>
      </c>
      <c r="I260">
        <v>0.770153291144114</v>
      </c>
      <c r="J260">
        <v>22.5392062973935</v>
      </c>
      <c r="K260">
        <v>2.627658830493</v>
      </c>
    </row>
    <row r="261" spans="1:11">
      <c r="A261">
        <v>259</v>
      </c>
      <c r="B261">
        <v>46.3206781842383</v>
      </c>
      <c r="C261">
        <v>1218.83911321576</v>
      </c>
      <c r="D261">
        <v>0.646011198264457</v>
      </c>
      <c r="E261">
        <v>111.052829808098</v>
      </c>
      <c r="F261">
        <v>18.1051984773661</v>
      </c>
      <c r="G261">
        <v>381.898690113272</v>
      </c>
      <c r="H261">
        <v>1.57160378364368</v>
      </c>
      <c r="I261">
        <v>0.770159183961373</v>
      </c>
      <c r="J261">
        <v>22.5390703218054</v>
      </c>
      <c r="K261">
        <v>2.627658830493</v>
      </c>
    </row>
    <row r="262" spans="1:11">
      <c r="A262">
        <v>260</v>
      </c>
      <c r="B262">
        <v>46.3224506509202</v>
      </c>
      <c r="C262">
        <v>1218.83755803373</v>
      </c>
      <c r="D262">
        <v>0.646010137559556</v>
      </c>
      <c r="E262">
        <v>111.052171057963</v>
      </c>
      <c r="F262">
        <v>18.1052215787869</v>
      </c>
      <c r="G262">
        <v>381.901415199552</v>
      </c>
      <c r="H262">
        <v>1.57163473923787</v>
      </c>
      <c r="I262">
        <v>0.770156882406639</v>
      </c>
      <c r="J262">
        <v>22.539242844037</v>
      </c>
      <c r="K262">
        <v>2.627658830493</v>
      </c>
    </row>
    <row r="263" spans="1:11">
      <c r="A263">
        <v>261</v>
      </c>
      <c r="B263">
        <v>46.3222388990361</v>
      </c>
      <c r="C263">
        <v>1218.85229224902</v>
      </c>
      <c r="D263">
        <v>0.646010727282266</v>
      </c>
      <c r="E263">
        <v>111.053407869927</v>
      </c>
      <c r="F263">
        <v>18.1050027120429</v>
      </c>
      <c r="G263">
        <v>381.896014989958</v>
      </c>
      <c r="H263">
        <v>1.57163106649969</v>
      </c>
      <c r="I263">
        <v>0.770162281566425</v>
      </c>
      <c r="J263">
        <v>22.539237954618</v>
      </c>
      <c r="K263">
        <v>2.627658830493</v>
      </c>
    </row>
    <row r="264" spans="1:11">
      <c r="A264">
        <v>262</v>
      </c>
      <c r="B264">
        <v>46.3196176057515</v>
      </c>
      <c r="C264">
        <v>1218.84372365775</v>
      </c>
      <c r="D264">
        <v>0.646012450285683</v>
      </c>
      <c r="E264">
        <v>111.053513633439</v>
      </c>
      <c r="F264">
        <v>18.1051299919929</v>
      </c>
      <c r="G264">
        <v>381.897046389916</v>
      </c>
      <c r="H264">
        <v>1.57158545687346</v>
      </c>
      <c r="I264">
        <v>0.770161846498312</v>
      </c>
      <c r="J264">
        <v>22.5389737581709</v>
      </c>
      <c r="K264">
        <v>2.627658830493</v>
      </c>
    </row>
    <row r="265" spans="1:11">
      <c r="A265">
        <v>263</v>
      </c>
      <c r="B265">
        <v>46.3223544036983</v>
      </c>
      <c r="C265">
        <v>1218.85139366277</v>
      </c>
      <c r="D265">
        <v>0.646010624546108</v>
      </c>
      <c r="E265">
        <v>111.053300954777</v>
      </c>
      <c r="F265">
        <v>18.1050160597787</v>
      </c>
      <c r="G265">
        <v>381.896401589938</v>
      </c>
      <c r="H265">
        <v>1.57163311263754</v>
      </c>
      <c r="I265">
        <v>0.770161849065614</v>
      </c>
      <c r="J265">
        <v>22.5392482383964</v>
      </c>
      <c r="K265">
        <v>2.627658830493</v>
      </c>
    </row>
    <row r="266" spans="1:11">
      <c r="A266">
        <v>264</v>
      </c>
      <c r="B266">
        <v>46.3239457822327</v>
      </c>
      <c r="C266">
        <v>1218.83636126158</v>
      </c>
      <c r="D266">
        <v>0.646009256215128</v>
      </c>
      <c r="E266">
        <v>111.051612985265</v>
      </c>
      <c r="F266">
        <v>18.1052393562553</v>
      </c>
      <c r="G266">
        <v>381.903169329465</v>
      </c>
      <c r="H266">
        <v>1.57166151975335</v>
      </c>
      <c r="I266">
        <v>0.770154943598552</v>
      </c>
      <c r="J266">
        <v>22.5393895761479</v>
      </c>
      <c r="K266">
        <v>2.627658830493</v>
      </c>
    </row>
    <row r="267" spans="1:11">
      <c r="A267">
        <v>265</v>
      </c>
      <c r="B267">
        <v>46.3233449833684</v>
      </c>
      <c r="C267">
        <v>1218.89347460297</v>
      </c>
      <c r="D267">
        <v>0.646011036680107</v>
      </c>
      <c r="E267">
        <v>111.056367207628</v>
      </c>
      <c r="F267">
        <v>18.1043910042558</v>
      </c>
      <c r="G267">
        <v>381.882646058928</v>
      </c>
      <c r="H267">
        <v>1.57164959571393</v>
      </c>
      <c r="I267">
        <v>0.770175740906896</v>
      </c>
      <c r="J267">
        <v>22.5393879314265</v>
      </c>
      <c r="K267">
        <v>2.627658830493</v>
      </c>
    </row>
    <row r="268" spans="1:11">
      <c r="A268">
        <v>266</v>
      </c>
      <c r="B268">
        <v>46.3226763492831</v>
      </c>
      <c r="C268">
        <v>1218.84506909735</v>
      </c>
      <c r="D268">
        <v>0.646010164389798</v>
      </c>
      <c r="E268">
        <v>111.052699196428</v>
      </c>
      <c r="F268">
        <v>18.1051100063856</v>
      </c>
      <c r="G268">
        <v>381.898697703213</v>
      </c>
      <c r="H268">
        <v>1.57163879013818</v>
      </c>
      <c r="I268">
        <v>0.770159299185821</v>
      </c>
      <c r="J268">
        <v>22.5392726708706</v>
      </c>
      <c r="K268">
        <v>2.627658830493</v>
      </c>
    </row>
    <row r="269" spans="1:11">
      <c r="A269">
        <v>267</v>
      </c>
      <c r="B269">
        <v>46.321606146437</v>
      </c>
      <c r="C269">
        <v>1218.83746562848</v>
      </c>
      <c r="D269">
        <v>0.646010730243383</v>
      </c>
      <c r="E269">
        <v>111.052414158664</v>
      </c>
      <c r="F269">
        <v>18.1052229514206</v>
      </c>
      <c r="G269">
        <v>381.900468100063</v>
      </c>
      <c r="H269">
        <v>1.57162024491907</v>
      </c>
      <c r="I269">
        <v>0.770157670958328</v>
      </c>
      <c r="J269">
        <v>22.5391604367058</v>
      </c>
      <c r="K269">
        <v>2.627658830493</v>
      </c>
    </row>
    <row r="270" spans="1:11">
      <c r="A270">
        <v>268</v>
      </c>
      <c r="B270">
        <v>46.3225223479805</v>
      </c>
      <c r="C270">
        <v>1218.85947502506</v>
      </c>
      <c r="D270">
        <v>0.64601067953903</v>
      </c>
      <c r="E270">
        <v>111.053897367393</v>
      </c>
      <c r="F270">
        <v>18.1048960187101</v>
      </c>
      <c r="G270">
        <v>381.893665616237</v>
      </c>
      <c r="H270">
        <v>1.57163584066615</v>
      </c>
      <c r="I270">
        <v>0.770164541701298</v>
      </c>
      <c r="J270">
        <v>22.5392726163395</v>
      </c>
      <c r="K270">
        <v>2.627658830493</v>
      </c>
    </row>
    <row r="271" spans="1:11">
      <c r="A271">
        <v>269</v>
      </c>
      <c r="B271">
        <v>46.3217150904604</v>
      </c>
      <c r="C271">
        <v>1218.86012538899</v>
      </c>
      <c r="D271">
        <v>0.646011182114234</v>
      </c>
      <c r="E271">
        <v>111.05419240298</v>
      </c>
      <c r="F271">
        <v>18.1048863582322</v>
      </c>
      <c r="G271">
        <v>381.892490349746</v>
      </c>
      <c r="H271">
        <v>1.57162176387179</v>
      </c>
      <c r="I271">
        <v>0.770165568283283</v>
      </c>
      <c r="J271">
        <v>22.5391941137834</v>
      </c>
      <c r="K271">
        <v>2.627658830493</v>
      </c>
    </row>
    <row r="272" spans="1:11">
      <c r="A272">
        <v>270</v>
      </c>
      <c r="B272">
        <v>46.3224297616714</v>
      </c>
      <c r="C272">
        <v>1218.85636490557</v>
      </c>
      <c r="D272">
        <v>0.646010636663836</v>
      </c>
      <c r="E272">
        <v>111.05367673381</v>
      </c>
      <c r="F272">
        <v>18.104942216434</v>
      </c>
      <c r="G272">
        <v>381.894593203672</v>
      </c>
      <c r="H272">
        <v>1.57163427594535</v>
      </c>
      <c r="I272">
        <v>0.770163534604004</v>
      </c>
      <c r="J272">
        <v>22.5392602763973</v>
      </c>
      <c r="K272">
        <v>2.627658830493</v>
      </c>
    </row>
    <row r="273" spans="1:11">
      <c r="A273">
        <v>271</v>
      </c>
      <c r="B273">
        <v>46.3227155588944</v>
      </c>
      <c r="C273">
        <v>1218.85925271503</v>
      </c>
      <c r="D273">
        <v>0.646010488247953</v>
      </c>
      <c r="E273">
        <v>111.053823747822</v>
      </c>
      <c r="F273">
        <v>18.1048993208961</v>
      </c>
      <c r="G273">
        <v>381.893883041137</v>
      </c>
      <c r="H273">
        <v>1.57163907656797</v>
      </c>
      <c r="I273">
        <v>0.770164280063856</v>
      </c>
      <c r="J273">
        <v>22.539290800325</v>
      </c>
      <c r="K273">
        <v>2.627658830493</v>
      </c>
    </row>
    <row r="274" spans="1:11">
      <c r="A274">
        <v>272</v>
      </c>
      <c r="B274">
        <v>46.3218528433795</v>
      </c>
      <c r="C274">
        <v>1218.85503991716</v>
      </c>
      <c r="D274">
        <v>0.646011099034111</v>
      </c>
      <c r="E274">
        <v>111.053743852525</v>
      </c>
      <c r="F274">
        <v>18.1049618978875</v>
      </c>
      <c r="G274">
        <v>381.894794750701</v>
      </c>
      <c r="H274">
        <v>1.57162428550297</v>
      </c>
      <c r="I274">
        <v>0.770163633755974</v>
      </c>
      <c r="J274">
        <v>22.5392031637532</v>
      </c>
      <c r="K274">
        <v>2.627658830493</v>
      </c>
    </row>
    <row r="275" spans="1:11">
      <c r="A275">
        <v>273</v>
      </c>
      <c r="B275">
        <v>46.3222046524039</v>
      </c>
      <c r="C275">
        <v>1218.87042018258</v>
      </c>
      <c r="D275">
        <v>0.646011118303587</v>
      </c>
      <c r="E275">
        <v>111.054870820996</v>
      </c>
      <c r="F275">
        <v>18.1047334411828</v>
      </c>
      <c r="G275">
        <v>381.88946480102</v>
      </c>
      <c r="H275">
        <v>1.57162994679049</v>
      </c>
      <c r="I275">
        <v>0.770168731709745</v>
      </c>
      <c r="J275">
        <v>22.5392520926864</v>
      </c>
      <c r="K275">
        <v>2.627658830493</v>
      </c>
    </row>
    <row r="276" spans="1:11">
      <c r="A276">
        <v>274</v>
      </c>
      <c r="B276">
        <v>46.3229535462305</v>
      </c>
      <c r="C276">
        <v>1218.86178604551</v>
      </c>
      <c r="D276">
        <v>0.646010471454498</v>
      </c>
      <c r="E276">
        <v>111.053950988759</v>
      </c>
      <c r="F276">
        <v>18.1048616909581</v>
      </c>
      <c r="G276">
        <v>381.893294874751</v>
      </c>
      <c r="H276">
        <v>1.57164338785014</v>
      </c>
      <c r="I276">
        <v>0.770164928353102</v>
      </c>
      <c r="J276">
        <v>22.5393173734086</v>
      </c>
      <c r="K276">
        <v>2.627658830493</v>
      </c>
    </row>
    <row r="277" spans="1:11">
      <c r="A277">
        <v>275</v>
      </c>
      <c r="B277">
        <v>46.3226716849314</v>
      </c>
      <c r="C277">
        <v>1218.86305108215</v>
      </c>
      <c r="D277">
        <v>0.64601067680516</v>
      </c>
      <c r="E277">
        <v>111.054138109458</v>
      </c>
      <c r="F277">
        <v>18.1048429002389</v>
      </c>
      <c r="G277">
        <v>381.892576116556</v>
      </c>
      <c r="H277">
        <v>1.57163838895858</v>
      </c>
      <c r="I277">
        <v>0.770165657232864</v>
      </c>
      <c r="J277">
        <v>22.5392909452926</v>
      </c>
      <c r="K277">
        <v>2.627658830493</v>
      </c>
    </row>
    <row r="278" spans="1:11">
      <c r="A278">
        <v>276</v>
      </c>
      <c r="B278">
        <v>46.3221545680331</v>
      </c>
      <c r="C278">
        <v>1218.85544242502</v>
      </c>
      <c r="D278">
        <v>0.646010846372443</v>
      </c>
      <c r="E278">
        <v>111.053685804981</v>
      </c>
      <c r="F278">
        <v>18.1049559190081</v>
      </c>
      <c r="G278">
        <v>381.894802610207</v>
      </c>
      <c r="H278">
        <v>1.57162949973811</v>
      </c>
      <c r="I278">
        <v>0.770163480176666</v>
      </c>
      <c r="J278">
        <v>22.539232700798</v>
      </c>
      <c r="K278">
        <v>2.627658830493</v>
      </c>
    </row>
    <row r="279" spans="1:11">
      <c r="A279">
        <v>277</v>
      </c>
      <c r="B279">
        <v>46.3228963141922</v>
      </c>
      <c r="C279">
        <v>1218.88052279876</v>
      </c>
      <c r="D279">
        <v>0.646010997155008</v>
      </c>
      <c r="E279">
        <v>111.055467267386</v>
      </c>
      <c r="F279">
        <v>18.1045833812143</v>
      </c>
      <c r="G279">
        <v>381.886748107422</v>
      </c>
      <c r="H279">
        <v>1.57164198776811</v>
      </c>
      <c r="I279">
        <v>0.770171608853504</v>
      </c>
      <c r="J279">
        <v>22.5393308215639</v>
      </c>
      <c r="K279">
        <v>2.627658830493</v>
      </c>
    </row>
    <row r="280" spans="1:11">
      <c r="A280">
        <v>278</v>
      </c>
      <c r="B280">
        <v>46.3223321965747</v>
      </c>
      <c r="C280">
        <v>1218.86001064871</v>
      </c>
      <c r="D280">
        <v>0.646010806687766</v>
      </c>
      <c r="E280">
        <v>111.053997447604</v>
      </c>
      <c r="F280">
        <v>18.1048880625786</v>
      </c>
      <c r="G280">
        <v>381.893252694771</v>
      </c>
      <c r="H280">
        <v>1.57163251736248</v>
      </c>
      <c r="I280">
        <v>0.77016491867459</v>
      </c>
      <c r="J280">
        <v>22.539254508854</v>
      </c>
      <c r="K280">
        <v>2.627658830493</v>
      </c>
    </row>
    <row r="281" spans="1:11">
      <c r="A281">
        <v>279</v>
      </c>
      <c r="B281">
        <v>46.3222792982324</v>
      </c>
      <c r="C281">
        <v>1218.86086283363</v>
      </c>
      <c r="D281">
        <v>0.646010866654842</v>
      </c>
      <c r="E281">
        <v>111.054081486632</v>
      </c>
      <c r="F281">
        <v>18.1048754042735</v>
      </c>
      <c r="G281">
        <v>381.892907196013</v>
      </c>
      <c r="H281">
        <v>1.57163158124333</v>
      </c>
      <c r="I281">
        <v>0.770165271942215</v>
      </c>
      <c r="J281">
        <v>22.5392502133876</v>
      </c>
      <c r="K281">
        <v>2.627658830493</v>
      </c>
    </row>
    <row r="282" spans="1:11">
      <c r="A282">
        <v>280</v>
      </c>
      <c r="B282">
        <v>46.322287070277</v>
      </c>
      <c r="C282">
        <v>1218.86217927731</v>
      </c>
      <c r="D282">
        <v>0.646010867796327</v>
      </c>
      <c r="E282">
        <v>111.054185357028</v>
      </c>
      <c r="F282">
        <v>18.1048558499308</v>
      </c>
      <c r="G282">
        <v>381.892416604678</v>
      </c>
      <c r="H282">
        <v>1.57163163700108</v>
      </c>
      <c r="I282">
        <v>0.770165732584235</v>
      </c>
      <c r="J282">
        <v>22.539252079849</v>
      </c>
      <c r="K282">
        <v>2.627658830493</v>
      </c>
    </row>
    <row r="283" spans="1:11">
      <c r="A283">
        <v>281</v>
      </c>
      <c r="B283">
        <v>46.3223373730994</v>
      </c>
      <c r="C283">
        <v>1218.85998497346</v>
      </c>
      <c r="D283">
        <v>0.646010742192446</v>
      </c>
      <c r="E283">
        <v>111.053995360521</v>
      </c>
      <c r="F283">
        <v>18.1048884439575</v>
      </c>
      <c r="G283">
        <v>381.893143951155</v>
      </c>
      <c r="H283">
        <v>1.57163251981973</v>
      </c>
      <c r="I283">
        <v>0.770164909488862</v>
      </c>
      <c r="J283">
        <v>22.5392544776957</v>
      </c>
      <c r="K283">
        <v>2.627658830493</v>
      </c>
    </row>
    <row r="284" spans="1:11">
      <c r="A284">
        <v>282</v>
      </c>
      <c r="B284">
        <v>46.3222208662225</v>
      </c>
      <c r="C284">
        <v>1218.86143117921</v>
      </c>
      <c r="D284">
        <v>0.646010883197978</v>
      </c>
      <c r="E284">
        <v>111.054145729204</v>
      </c>
      <c r="F284">
        <v>18.1048669621113</v>
      </c>
      <c r="G284">
        <v>381.892593578686</v>
      </c>
      <c r="H284">
        <v>1.57163048268838</v>
      </c>
      <c r="I284">
        <v>0.770165534411212</v>
      </c>
      <c r="J284">
        <v>22.5392447722601</v>
      </c>
      <c r="K284">
        <v>2.627658830493</v>
      </c>
    </row>
    <row r="285" spans="1:11">
      <c r="A285">
        <v>283</v>
      </c>
      <c r="B285">
        <v>46.3223644290124</v>
      </c>
      <c r="C285">
        <v>1218.86357991413</v>
      </c>
      <c r="D285">
        <v>0.646010827081215</v>
      </c>
      <c r="E285">
        <v>111.054274270768</v>
      </c>
      <c r="F285">
        <v>18.1048350450367</v>
      </c>
      <c r="G285">
        <v>381.891940994219</v>
      </c>
      <c r="H285">
        <v>1.57163294631751</v>
      </c>
      <c r="I285">
        <v>0.770166151873366</v>
      </c>
      <c r="J285">
        <v>22.5392609239837</v>
      </c>
      <c r="K285">
        <v>2.627658830493</v>
      </c>
    </row>
    <row r="286" spans="1:11">
      <c r="A286">
        <v>284</v>
      </c>
      <c r="B286">
        <v>46.3222539488688</v>
      </c>
      <c r="C286">
        <v>1218.8621746101</v>
      </c>
      <c r="D286">
        <v>0.646010897501272</v>
      </c>
      <c r="E286">
        <v>111.054194869184</v>
      </c>
      <c r="F286">
        <v>18.1048559192571</v>
      </c>
      <c r="G286">
        <v>381.892402986921</v>
      </c>
      <c r="H286">
        <v>1.57163106501508</v>
      </c>
      <c r="I286">
        <v>0.770165763343148</v>
      </c>
      <c r="J286">
        <v>22.5392488816686</v>
      </c>
      <c r="K286">
        <v>2.627658830493</v>
      </c>
    </row>
    <row r="287" spans="1:11">
      <c r="A287">
        <v>285</v>
      </c>
      <c r="B287">
        <v>46.3218829172753</v>
      </c>
      <c r="C287">
        <v>1218.86062604344</v>
      </c>
      <c r="D287">
        <v>0.646011120198046</v>
      </c>
      <c r="E287">
        <v>111.054183188092</v>
      </c>
      <c r="F287">
        <v>18.1048789215395</v>
      </c>
      <c r="G287">
        <v>381.892648057447</v>
      </c>
      <c r="H287">
        <v>1.57162460442543</v>
      </c>
      <c r="I287">
        <v>0.770165583756259</v>
      </c>
      <c r="J287">
        <v>22.5392110881326</v>
      </c>
      <c r="K287">
        <v>2.627658830493</v>
      </c>
    </row>
    <row r="288" spans="1:11">
      <c r="A288">
        <v>286</v>
      </c>
      <c r="B288">
        <v>46.322034693039</v>
      </c>
      <c r="C288">
        <v>1218.87137230391</v>
      </c>
      <c r="D288">
        <v>0.646011305239454</v>
      </c>
      <c r="E288">
        <v>111.054996659885</v>
      </c>
      <c r="F288">
        <v>18.104719298671</v>
      </c>
      <c r="G288">
        <v>381.889075036308</v>
      </c>
      <c r="H288">
        <v>1.57162705222299</v>
      </c>
      <c r="I288">
        <v>0.770169231130751</v>
      </c>
      <c r="J288">
        <v>22.5392369488226</v>
      </c>
      <c r="K288">
        <v>2.627658830493</v>
      </c>
    </row>
    <row r="289" spans="1:11">
      <c r="A289">
        <v>287</v>
      </c>
      <c r="B289">
        <v>46.3220331377398</v>
      </c>
      <c r="C289">
        <v>1218.87295333526</v>
      </c>
      <c r="D289">
        <v>0.646011344592824</v>
      </c>
      <c r="E289">
        <v>111.05512345449</v>
      </c>
      <c r="F289">
        <v>18.1046958145755</v>
      </c>
      <c r="G289">
        <v>381.888513947845</v>
      </c>
      <c r="H289">
        <v>1.57162700068523</v>
      </c>
      <c r="I289">
        <v>0.770169791065764</v>
      </c>
      <c r="J289">
        <v>22.5392384212701</v>
      </c>
      <c r="K289">
        <v>2.627658830493</v>
      </c>
    </row>
    <row r="290" spans="1:11">
      <c r="A290">
        <v>288</v>
      </c>
      <c r="B290">
        <v>46.3221583394011</v>
      </c>
      <c r="C290">
        <v>1218.87398980286</v>
      </c>
      <c r="D290">
        <v>0.646011294531581</v>
      </c>
      <c r="E290">
        <v>111.055169143691</v>
      </c>
      <c r="F290">
        <v>18.1046804192756</v>
      </c>
      <c r="G290">
        <v>381.888319758014</v>
      </c>
      <c r="H290">
        <v>1.57162913317514</v>
      </c>
      <c r="I290">
        <v>0.770170035420906</v>
      </c>
      <c r="J290">
        <v>22.5392517050872</v>
      </c>
      <c r="K290">
        <v>2.627658830493</v>
      </c>
    </row>
    <row r="291" spans="1:11">
      <c r="A291">
        <v>289</v>
      </c>
      <c r="B291">
        <v>46.3220126313229</v>
      </c>
      <c r="C291">
        <v>1218.87268484438</v>
      </c>
      <c r="D291">
        <v>0.64601135468347</v>
      </c>
      <c r="E291">
        <v>111.055108262539</v>
      </c>
      <c r="F291">
        <v>18.1046998026424</v>
      </c>
      <c r="G291">
        <v>381.888596237523</v>
      </c>
      <c r="H291">
        <v>1.57162664251603</v>
      </c>
      <c r="I291">
        <v>0.770169716763645</v>
      </c>
      <c r="J291">
        <v>22.5392361244962</v>
      </c>
      <c r="K291">
        <v>2.627658830493</v>
      </c>
    </row>
    <row r="292" spans="1:11">
      <c r="A292">
        <v>290</v>
      </c>
      <c r="B292">
        <v>46.3216305598405</v>
      </c>
      <c r="C292">
        <v>1218.8696992399</v>
      </c>
      <c r="D292">
        <v>0.646011531141455</v>
      </c>
      <c r="E292">
        <v>111.054985152773</v>
      </c>
      <c r="F292">
        <v>18.1047441498543</v>
      </c>
      <c r="G292">
        <v>381.88928171805</v>
      </c>
      <c r="H292">
        <v>1.5716200077972</v>
      </c>
      <c r="I292">
        <v>0.77016904075528</v>
      </c>
      <c r="J292">
        <v>22.5391956692887</v>
      </c>
      <c r="K292">
        <v>2.627658830493</v>
      </c>
    </row>
    <row r="293" spans="1:11">
      <c r="A293">
        <v>291</v>
      </c>
      <c r="B293">
        <v>46.3215358843783</v>
      </c>
      <c r="C293">
        <v>1218.86876566349</v>
      </c>
      <c r="D293">
        <v>0.646011584196099</v>
      </c>
      <c r="E293">
        <v>111.054938774364</v>
      </c>
      <c r="F293">
        <v>18.1047580169436</v>
      </c>
      <c r="G293">
        <v>381.889548355806</v>
      </c>
      <c r="H293">
        <v>1.57161838935859</v>
      </c>
      <c r="I293">
        <v>0.770168803529329</v>
      </c>
      <c r="J293">
        <v>22.5391855660696</v>
      </c>
      <c r="K293">
        <v>2.627658830493</v>
      </c>
    </row>
    <row r="294" spans="1:11">
      <c r="A294">
        <v>292</v>
      </c>
      <c r="B294">
        <v>46.3215901634812</v>
      </c>
      <c r="C294">
        <v>1218.86924979372</v>
      </c>
      <c r="D294">
        <v>0.646011553163382</v>
      </c>
      <c r="E294">
        <v>111.054961352957</v>
      </c>
      <c r="F294">
        <v>18.1047508258026</v>
      </c>
      <c r="G294">
        <v>381.889416578384</v>
      </c>
      <c r="H294">
        <v>1.57161931383632</v>
      </c>
      <c r="I294">
        <v>0.77016892172283</v>
      </c>
      <c r="J294">
        <v>22.5391912977538</v>
      </c>
      <c r="K294">
        <v>2.627658830493</v>
      </c>
    </row>
    <row r="295" spans="1:11">
      <c r="A295">
        <v>293</v>
      </c>
      <c r="B295">
        <v>46.3216492777261</v>
      </c>
      <c r="C295">
        <v>1218.86885553706</v>
      </c>
      <c r="D295">
        <v>0.646011480660489</v>
      </c>
      <c r="E295">
        <v>111.054912342118</v>
      </c>
      <c r="F295">
        <v>18.1047566819851</v>
      </c>
      <c r="G295">
        <v>381.889555989584</v>
      </c>
      <c r="H295">
        <v>1.57162033321485</v>
      </c>
      <c r="I295">
        <v>0.770168725073731</v>
      </c>
      <c r="J295">
        <v>22.539196509824</v>
      </c>
      <c r="K295">
        <v>2.627658830493</v>
      </c>
    </row>
    <row r="296" spans="1:11">
      <c r="A296">
        <v>294</v>
      </c>
      <c r="B296">
        <v>46.3216172883493</v>
      </c>
      <c r="C296">
        <v>1218.86987221657</v>
      </c>
      <c r="D296">
        <v>0.646011551994068</v>
      </c>
      <c r="E296">
        <v>111.055002880078</v>
      </c>
      <c r="F296">
        <v>18.1047415805083</v>
      </c>
      <c r="G296">
        <v>381.889226832479</v>
      </c>
      <c r="H296">
        <v>1.57161977906289</v>
      </c>
      <c r="I296">
        <v>0.77016911465484</v>
      </c>
      <c r="J296">
        <v>22.5391945964231</v>
      </c>
      <c r="K296">
        <v>2.627658830493</v>
      </c>
    </row>
    <row r="297" spans="1:11">
      <c r="A297">
        <v>295</v>
      </c>
      <c r="B297">
        <v>46.3217484938353</v>
      </c>
      <c r="C297">
        <v>1218.8704613593</v>
      </c>
      <c r="D297">
        <v>0.646011459283571</v>
      </c>
      <c r="E297">
        <v>111.055010551832</v>
      </c>
      <c r="F297">
        <v>18.1047328295564</v>
      </c>
      <c r="G297">
        <v>381.88908954924</v>
      </c>
      <c r="H297">
        <v>1.57162205017158</v>
      </c>
      <c r="I297">
        <v>0.770169193558754</v>
      </c>
      <c r="J297">
        <v>22.5392079025885</v>
      </c>
      <c r="K297">
        <v>2.627658830493</v>
      </c>
    </row>
    <row r="298" spans="1:11">
      <c r="A298">
        <v>296</v>
      </c>
      <c r="B298">
        <v>46.321675729737</v>
      </c>
      <c r="C298">
        <v>1218.872439439</v>
      </c>
      <c r="D298">
        <v>0.646011574127778</v>
      </c>
      <c r="E298">
        <v>111.055190666858</v>
      </c>
      <c r="F298">
        <v>18.1047034478069</v>
      </c>
      <c r="G298">
        <v>381.888379187649</v>
      </c>
      <c r="H298">
        <v>1.57162074271998</v>
      </c>
      <c r="I298">
        <v>0.770169964526085</v>
      </c>
      <c r="J298">
        <v>22.5392028946067</v>
      </c>
      <c r="K298">
        <v>2.627658830493</v>
      </c>
    </row>
    <row r="299" spans="1:11">
      <c r="A299">
        <v>297</v>
      </c>
      <c r="B299">
        <v>46.3216038729037</v>
      </c>
      <c r="C299">
        <v>1218.86684376002</v>
      </c>
      <c r="D299">
        <v>0.646011470031928</v>
      </c>
      <c r="E299">
        <v>111.054765144095</v>
      </c>
      <c r="F299">
        <v>18.1047865644404</v>
      </c>
      <c r="G299">
        <v>381.890248965455</v>
      </c>
      <c r="H299">
        <v>1.57161958041932</v>
      </c>
      <c r="I299">
        <v>0.770168058946504</v>
      </c>
      <c r="J299">
        <v>22.5391900987555</v>
      </c>
      <c r="K299">
        <v>2.627658830493</v>
      </c>
    </row>
    <row r="300" spans="1:11">
      <c r="A300">
        <v>298</v>
      </c>
      <c r="B300">
        <v>46.3215665219809</v>
      </c>
      <c r="C300">
        <v>1218.8667620843</v>
      </c>
      <c r="D300">
        <v>0.64601148649319</v>
      </c>
      <c r="E300">
        <v>111.054769847365</v>
      </c>
      <c r="F300">
        <v>18.104787777634</v>
      </c>
      <c r="G300">
        <v>381.890224207311</v>
      </c>
      <c r="H300">
        <v>1.57161893182919</v>
      </c>
      <c r="I300">
        <v>0.77016806691331</v>
      </c>
      <c r="J300">
        <v>22.5391863476744</v>
      </c>
      <c r="K300">
        <v>2.627658830493</v>
      </c>
    </row>
    <row r="301" spans="1:11">
      <c r="A301">
        <v>299</v>
      </c>
      <c r="B301">
        <v>46.3215010142123</v>
      </c>
      <c r="C301">
        <v>1218.86655155377</v>
      </c>
      <c r="D301">
        <v>0.646011531060705</v>
      </c>
      <c r="E301">
        <v>111.054772897385</v>
      </c>
      <c r="F301">
        <v>18.1047909048103</v>
      </c>
      <c r="G301">
        <v>381.89025493149</v>
      </c>
      <c r="H301">
        <v>1.57161778508211</v>
      </c>
      <c r="I301">
        <v>0.770168057703802</v>
      </c>
      <c r="J301">
        <v>22.5391797283595</v>
      </c>
      <c r="K301">
        <v>2.627658830493</v>
      </c>
    </row>
    <row r="302" spans="1:11">
      <c r="A302">
        <v>300</v>
      </c>
      <c r="B302">
        <v>46.3216123797219</v>
      </c>
      <c r="C302">
        <v>1218.86704845606</v>
      </c>
      <c r="D302">
        <v>0.646011467333487</v>
      </c>
      <c r="E302">
        <v>111.054778936663</v>
      </c>
      <c r="F302">
        <v>18.1047835239298</v>
      </c>
      <c r="G302">
        <v>381.890176528089</v>
      </c>
      <c r="H302">
        <v>1.57161972557365</v>
      </c>
      <c r="I302">
        <v>0.770168122840342</v>
      </c>
      <c r="J302">
        <v>22.5391911197408</v>
      </c>
      <c r="K302">
        <v>2.627658830493</v>
      </c>
    </row>
    <row r="303" spans="1:11">
      <c r="A303">
        <v>301</v>
      </c>
      <c r="B303">
        <v>46.3216446440135</v>
      </c>
      <c r="C303">
        <v>1218.86647877076</v>
      </c>
      <c r="D303">
        <v>0.646011424206749</v>
      </c>
      <c r="E303">
        <v>111.054723633444</v>
      </c>
      <c r="F303">
        <v>18.1047919859141</v>
      </c>
      <c r="G303">
        <v>381.89038349366</v>
      </c>
      <c r="H303">
        <v>1.57162030063122</v>
      </c>
      <c r="I303">
        <v>0.770167889556187</v>
      </c>
      <c r="J303">
        <v>22.5391936569346</v>
      </c>
      <c r="K303">
        <v>2.627658830493</v>
      </c>
    </row>
    <row r="304" spans="1:11">
      <c r="A304">
        <v>302</v>
      </c>
      <c r="B304">
        <v>46.3216806362748</v>
      </c>
      <c r="C304">
        <v>1218.86400750584</v>
      </c>
      <c r="D304">
        <v>0.646011340355816</v>
      </c>
      <c r="E304">
        <v>111.054515282719</v>
      </c>
      <c r="F304">
        <v>18.1048286936493</v>
      </c>
      <c r="G304">
        <v>381.891297188253</v>
      </c>
      <c r="H304">
        <v>1.57162096925806</v>
      </c>
      <c r="I304">
        <v>0.770166981021579</v>
      </c>
      <c r="J304">
        <v>22.53919466726</v>
      </c>
      <c r="K304">
        <v>2.627658830493</v>
      </c>
    </row>
    <row r="305" spans="1:11">
      <c r="A305">
        <v>303</v>
      </c>
      <c r="B305">
        <v>46.3215729904058</v>
      </c>
      <c r="C305">
        <v>1218.86585675768</v>
      </c>
      <c r="D305">
        <v>0.646011466439436</v>
      </c>
      <c r="E305">
        <v>111.054695415641</v>
      </c>
      <c r="F305">
        <v>18.1048012251732</v>
      </c>
      <c r="G305">
        <v>381.890561331184</v>
      </c>
      <c r="H305">
        <v>1.57161906706461</v>
      </c>
      <c r="I305">
        <v>0.770167740294736</v>
      </c>
      <c r="J305">
        <v>22.5391860854806</v>
      </c>
      <c r="K305">
        <v>2.627658830493</v>
      </c>
    </row>
    <row r="306" spans="1:11">
      <c r="A306">
        <v>304</v>
      </c>
      <c r="B306">
        <v>46.3216054198095</v>
      </c>
      <c r="C306">
        <v>1218.86728997898</v>
      </c>
      <c r="D306">
        <v>0.646011483223692</v>
      </c>
      <c r="E306">
        <v>111.054800272375</v>
      </c>
      <c r="F306">
        <v>18.1047799364021</v>
      </c>
      <c r="G306">
        <v>381.890097929135</v>
      </c>
      <c r="H306">
        <v>1.57161960391381</v>
      </c>
      <c r="I306">
        <v>0.770168214823887</v>
      </c>
      <c r="J306">
        <v>22.5391907228068</v>
      </c>
      <c r="K306">
        <v>2.627658830493</v>
      </c>
    </row>
    <row r="307" spans="1:11">
      <c r="A307">
        <v>305</v>
      </c>
      <c r="B307">
        <v>46.3216879338395</v>
      </c>
      <c r="C307">
        <v>1218.86894189662</v>
      </c>
      <c r="D307">
        <v>0.646011459866443</v>
      </c>
      <c r="E307">
        <v>111.054907657028</v>
      </c>
      <c r="F307">
        <v>18.1047553992231</v>
      </c>
      <c r="G307">
        <v>381.889577253457</v>
      </c>
      <c r="H307">
        <v>1.57162100233795</v>
      </c>
      <c r="I307">
        <v>0.770168717593941</v>
      </c>
      <c r="J307">
        <v>22.5392004027142</v>
      </c>
      <c r="K307">
        <v>2.627658830493</v>
      </c>
    </row>
    <row r="308" spans="1:11">
      <c r="A308">
        <v>306</v>
      </c>
      <c r="B308">
        <v>46.3216028656756</v>
      </c>
      <c r="C308">
        <v>1218.86673953694</v>
      </c>
      <c r="D308">
        <v>0.646011464994809</v>
      </c>
      <c r="E308">
        <v>111.054757137748</v>
      </c>
      <c r="F308">
        <v>18.1047881125477</v>
      </c>
      <c r="G308">
        <v>381.890273997292</v>
      </c>
      <c r="H308">
        <v>1.57161956344186</v>
      </c>
      <c r="I308">
        <v>0.770168023189078</v>
      </c>
      <c r="J308">
        <v>22.5391898672742</v>
      </c>
      <c r="K308">
        <v>2.627658830493</v>
      </c>
    </row>
    <row r="309" spans="1:11">
      <c r="A309">
        <v>307</v>
      </c>
      <c r="B309">
        <v>46.3216338688247</v>
      </c>
      <c r="C309">
        <v>1218.86765951836</v>
      </c>
      <c r="D309">
        <v>0.646011471003046</v>
      </c>
      <c r="E309">
        <v>111.054821185874</v>
      </c>
      <c r="F309">
        <v>18.104774447349</v>
      </c>
      <c r="G309">
        <v>381.889984407454</v>
      </c>
      <c r="H309">
        <v>1.57162009665646</v>
      </c>
      <c r="I309">
        <v>0.770168317103222</v>
      </c>
      <c r="J309">
        <v>22.5391938646285</v>
      </c>
      <c r="K309">
        <v>2.627658830493</v>
      </c>
    </row>
    <row r="310" spans="1:11">
      <c r="A310">
        <v>308</v>
      </c>
      <c r="B310">
        <v>46.3216425648759</v>
      </c>
      <c r="C310">
        <v>1218.86767811417</v>
      </c>
      <c r="D310">
        <v>0.646011467268489</v>
      </c>
      <c r="E310">
        <v>111.05482005848</v>
      </c>
      <c r="F310">
        <v>18.1047741711313</v>
      </c>
      <c r="G310">
        <v>381.889990637742</v>
      </c>
      <c r="H310">
        <v>1.57162024759966</v>
      </c>
      <c r="I310">
        <v>0.770168315103929</v>
      </c>
      <c r="J310">
        <v>22.5391947376868</v>
      </c>
      <c r="K310">
        <v>2.627658830493</v>
      </c>
    </row>
    <row r="311" spans="1:11">
      <c r="A311">
        <v>309</v>
      </c>
      <c r="B311">
        <v>46.3215437455962</v>
      </c>
      <c r="C311">
        <v>1218.867016494</v>
      </c>
      <c r="D311">
        <v>0.646011511152176</v>
      </c>
      <c r="E311">
        <v>111.054797025133</v>
      </c>
      <c r="F311">
        <v>18.1047839986873</v>
      </c>
      <c r="G311">
        <v>381.890114320348</v>
      </c>
      <c r="H311">
        <v>1.57161853147069</v>
      </c>
      <c r="I311">
        <v>0.770168179224985</v>
      </c>
      <c r="J311">
        <v>22.5391843663196</v>
      </c>
      <c r="K311">
        <v>2.627658830493</v>
      </c>
    </row>
    <row r="312" spans="1:11">
      <c r="A312">
        <v>310</v>
      </c>
      <c r="B312">
        <v>46.3216445907975</v>
      </c>
      <c r="C312">
        <v>1218.86732569498</v>
      </c>
      <c r="D312">
        <v>0.646011454207257</v>
      </c>
      <c r="E312">
        <v>111.054791267278</v>
      </c>
      <c r="F312">
        <v>18.1047794058847</v>
      </c>
      <c r="G312">
        <v>381.890107928284</v>
      </c>
      <c r="H312">
        <v>1.57162028964938</v>
      </c>
      <c r="I312">
        <v>0.770168188560203</v>
      </c>
      <c r="J312">
        <v>22.5391945645391</v>
      </c>
      <c r="K312">
        <v>2.627658830493</v>
      </c>
    </row>
    <row r="313" spans="1:11">
      <c r="A313">
        <v>311</v>
      </c>
      <c r="B313">
        <v>46.3216586992165</v>
      </c>
      <c r="C313">
        <v>1218.8663898019</v>
      </c>
      <c r="D313">
        <v>0.646011418686083</v>
      </c>
      <c r="E313">
        <v>111.054712183536</v>
      </c>
      <c r="F313">
        <v>18.1047933074394</v>
      </c>
      <c r="G313">
        <v>381.890443484195</v>
      </c>
      <c r="H313">
        <v>1.57162055323665</v>
      </c>
      <c r="I313">
        <v>0.770167843901511</v>
      </c>
      <c r="J313">
        <v>22.5391949833893</v>
      </c>
      <c r="K313">
        <v>2.627658830493</v>
      </c>
    </row>
    <row r="314" spans="1:11">
      <c r="A314">
        <v>312</v>
      </c>
      <c r="B314">
        <v>46.3217312029311</v>
      </c>
      <c r="C314">
        <v>1218.86795902005</v>
      </c>
      <c r="D314">
        <v>0.646011404504782</v>
      </c>
      <c r="E314">
        <v>111.054815845482</v>
      </c>
      <c r="F314">
        <v>18.1047699986224</v>
      </c>
      <c r="G314">
        <v>381.889951493141</v>
      </c>
      <c r="H314">
        <v>1.57162178597497</v>
      </c>
      <c r="I314">
        <v>0.770168326921833</v>
      </c>
      <c r="J314">
        <v>22.5392036429733</v>
      </c>
      <c r="K314">
        <v>2.627658830493</v>
      </c>
    </row>
    <row r="315" spans="1:11">
      <c r="A315">
        <v>313</v>
      </c>
      <c r="B315">
        <v>46.3217480355974</v>
      </c>
      <c r="C315">
        <v>1218.86760050278</v>
      </c>
      <c r="D315">
        <v>0.646011379380219</v>
      </c>
      <c r="E315">
        <v>111.05478211102</v>
      </c>
      <c r="F315">
        <v>18.1047753239527</v>
      </c>
      <c r="G315">
        <v>381.890078494554</v>
      </c>
      <c r="H315">
        <v>1.57162208599431</v>
      </c>
      <c r="I315">
        <v>0.770168183615706</v>
      </c>
      <c r="J315">
        <v>22.5392048958731</v>
      </c>
      <c r="K315">
        <v>2.627658830493</v>
      </c>
    </row>
    <row r="316" spans="1:11">
      <c r="A316">
        <v>314</v>
      </c>
      <c r="B316">
        <v>46.3217513155707</v>
      </c>
      <c r="C316">
        <v>1218.86744386037</v>
      </c>
      <c r="D316">
        <v>0.646011376753689</v>
      </c>
      <c r="E316">
        <v>111.054768422203</v>
      </c>
      <c r="F316">
        <v>18.1047776506829</v>
      </c>
      <c r="G316">
        <v>381.890140784768</v>
      </c>
      <c r="H316">
        <v>1.57162215629251</v>
      </c>
      <c r="I316">
        <v>0.770168124446292</v>
      </c>
      <c r="J316">
        <v>22.5392051003224</v>
      </c>
      <c r="K316">
        <v>2.627658830493</v>
      </c>
    </row>
    <row r="317" spans="1:11">
      <c r="A317">
        <v>315</v>
      </c>
      <c r="B317">
        <v>46.3217670830889</v>
      </c>
      <c r="C317">
        <v>1218.86817542533</v>
      </c>
      <c r="D317">
        <v>0.646011379677141</v>
      </c>
      <c r="E317">
        <v>111.054822395422</v>
      </c>
      <c r="F317">
        <v>18.1047667841912</v>
      </c>
      <c r="G317">
        <v>381.889892706482</v>
      </c>
      <c r="H317">
        <v>1.57162240423151</v>
      </c>
      <c r="I317">
        <v>0.770168368139808</v>
      </c>
      <c r="J317">
        <v>22.5392073279468</v>
      </c>
      <c r="K317">
        <v>2.627658830493</v>
      </c>
    </row>
    <row r="318" spans="1:11">
      <c r="A318">
        <v>316</v>
      </c>
      <c r="B318">
        <v>46.3217261379908</v>
      </c>
      <c r="C318">
        <v>1218.86664831594</v>
      </c>
      <c r="D318">
        <v>0.64601136693851</v>
      </c>
      <c r="E318">
        <v>111.05471262286</v>
      </c>
      <c r="F318">
        <v>18.1047894675252</v>
      </c>
      <c r="G318">
        <v>381.890383537005</v>
      </c>
      <c r="H318">
        <v>1.57162171918239</v>
      </c>
      <c r="I318">
        <v>0.770167868928402</v>
      </c>
      <c r="J318">
        <v>22.5392017666499</v>
      </c>
      <c r="K318">
        <v>2.627658830493</v>
      </c>
    </row>
    <row r="319" spans="1:11">
      <c r="A319">
        <v>317</v>
      </c>
      <c r="B319">
        <v>46.3217362211838</v>
      </c>
      <c r="C319">
        <v>1218.86742265478</v>
      </c>
      <c r="D319">
        <v>0.646011381669726</v>
      </c>
      <c r="E319">
        <v>111.054771510986</v>
      </c>
      <c r="F319">
        <v>18.1047779656659</v>
      </c>
      <c r="G319">
        <v>381.890129200777</v>
      </c>
      <c r="H319">
        <v>1.57162187981417</v>
      </c>
      <c r="I319">
        <v>0.770168132637769</v>
      </c>
      <c r="J319">
        <v>22.5392035513414</v>
      </c>
      <c r="K319">
        <v>2.627658830493</v>
      </c>
    </row>
    <row r="320" spans="1:11">
      <c r="A320">
        <v>318</v>
      </c>
      <c r="B320">
        <v>46.3217361506658</v>
      </c>
      <c r="C320">
        <v>1218.86539449954</v>
      </c>
      <c r="D320">
        <v>0.64601132372949</v>
      </c>
      <c r="E320">
        <v>111.05460944325</v>
      </c>
      <c r="F320">
        <v>18.1048080914702</v>
      </c>
      <c r="G320">
        <v>381.890822723225</v>
      </c>
      <c r="H320">
        <v>1.57162191206898</v>
      </c>
      <c r="I320">
        <v>0.770167416266389</v>
      </c>
      <c r="J320">
        <v>22.5392014340403</v>
      </c>
      <c r="K320">
        <v>2.627658830493</v>
      </c>
    </row>
    <row r="321" spans="1:11">
      <c r="A321">
        <v>319</v>
      </c>
      <c r="B321">
        <v>46.32174604158</v>
      </c>
      <c r="C321">
        <v>1218.86754954738</v>
      </c>
      <c r="D321">
        <v>0.646011378524306</v>
      </c>
      <c r="E321">
        <v>111.054778659225</v>
      </c>
      <c r="F321">
        <v>18.1047760808324</v>
      </c>
      <c r="G321">
        <v>381.890092922344</v>
      </c>
      <c r="H321">
        <v>1.57162205092466</v>
      </c>
      <c r="I321">
        <v>0.770168167650181</v>
      </c>
      <c r="J321">
        <v>22.5392046430127</v>
      </c>
      <c r="K321">
        <v>2.627658830493</v>
      </c>
    </row>
    <row r="322" spans="1:11">
      <c r="A322">
        <v>320</v>
      </c>
      <c r="B322">
        <v>46.3217260857778</v>
      </c>
      <c r="C322">
        <v>1218.86782020197</v>
      </c>
      <c r="D322">
        <v>0.646011402111934</v>
      </c>
      <c r="E322">
        <v>111.054806414485</v>
      </c>
      <c r="F322">
        <v>18.1047720605928</v>
      </c>
      <c r="G322">
        <v>381.889994730582</v>
      </c>
      <c r="H322">
        <v>1.57162169201165</v>
      </c>
      <c r="I322">
        <v>0.770168283337612</v>
      </c>
      <c r="J322">
        <v>22.5392029833864</v>
      </c>
      <c r="K322">
        <v>2.627658830493</v>
      </c>
    </row>
    <row r="323" spans="1:11">
      <c r="A323">
        <v>321</v>
      </c>
      <c r="B323">
        <v>46.3217676965682</v>
      </c>
      <c r="C323">
        <v>1218.86764537513</v>
      </c>
      <c r="D323">
        <v>0.646011366860682</v>
      </c>
      <c r="E323">
        <v>111.054779801465</v>
      </c>
      <c r="F323">
        <v>18.1047746574293</v>
      </c>
      <c r="G323">
        <v>381.890082270095</v>
      </c>
      <c r="H323">
        <v>1.57162242644661</v>
      </c>
      <c r="I323">
        <v>0.770168180138302</v>
      </c>
      <c r="J323">
        <v>22.5392068626609</v>
      </c>
      <c r="K323">
        <v>2.627658830493</v>
      </c>
    </row>
    <row r="324" spans="1:11">
      <c r="A324">
        <v>322</v>
      </c>
      <c r="B324">
        <v>46.3217495139397</v>
      </c>
      <c r="C324">
        <v>1218.86776159106</v>
      </c>
      <c r="D324">
        <v>0.646011380220996</v>
      </c>
      <c r="E324">
        <v>111.054794615641</v>
      </c>
      <c r="F324">
        <v>18.1047729311853</v>
      </c>
      <c r="G324">
        <v>381.890020753291</v>
      </c>
      <c r="H324">
        <v>1.57162210471587</v>
      </c>
      <c r="I324">
        <v>0.770168239308495</v>
      </c>
      <c r="J324">
        <v>22.5392051901806</v>
      </c>
      <c r="K324">
        <v>2.627658830493</v>
      </c>
    </row>
    <row r="325" spans="1:11">
      <c r="A325">
        <v>323</v>
      </c>
      <c r="B325">
        <v>46.3217029926272</v>
      </c>
      <c r="C325">
        <v>1218.8673477753</v>
      </c>
      <c r="D325">
        <v>0.646011402195028</v>
      </c>
      <c r="E325">
        <v>111.0547755423</v>
      </c>
      <c r="F325">
        <v>18.1047790779085</v>
      </c>
      <c r="G325">
        <v>381.890123832225</v>
      </c>
      <c r="H325">
        <v>1.57162130143255</v>
      </c>
      <c r="I325">
        <v>0.770168139021939</v>
      </c>
      <c r="J325">
        <v>22.5392002263656</v>
      </c>
      <c r="K325">
        <v>2.627658830493</v>
      </c>
    </row>
    <row r="326" spans="1:11">
      <c r="A326">
        <v>324</v>
      </c>
      <c r="B326">
        <v>46.3217340924336</v>
      </c>
      <c r="C326">
        <v>1218.86736438067</v>
      </c>
      <c r="D326">
        <v>0.646011380534344</v>
      </c>
      <c r="E326">
        <v>111.054767532259</v>
      </c>
      <c r="F326">
        <v>18.1047788312562</v>
      </c>
      <c r="G326">
        <v>381.890145720083</v>
      </c>
      <c r="H326">
        <v>1.57162184151027</v>
      </c>
      <c r="I326">
        <v>0.770168114276993</v>
      </c>
      <c r="J326">
        <v>22.5392032732001</v>
      </c>
      <c r="K326">
        <v>2.627658830493</v>
      </c>
    </row>
    <row r="327" spans="1:11">
      <c r="A327">
        <v>325</v>
      </c>
      <c r="B327">
        <v>46.3217272695365</v>
      </c>
      <c r="C327">
        <v>1218.86685921578</v>
      </c>
      <c r="D327">
        <v>0.646011373237447</v>
      </c>
      <c r="E327">
        <v>111.054729111026</v>
      </c>
      <c r="F327">
        <v>18.1047863348637</v>
      </c>
      <c r="G327">
        <v>381.890315432109</v>
      </c>
      <c r="H327">
        <v>1.57162173692921</v>
      </c>
      <c r="I327">
        <v>0.770167942225693</v>
      </c>
      <c r="J327">
        <v>22.5392021076459</v>
      </c>
      <c r="K327">
        <v>2.627658830493</v>
      </c>
    </row>
    <row r="328" spans="1:11">
      <c r="A328">
        <v>326</v>
      </c>
      <c r="B328">
        <v>46.3217261009527</v>
      </c>
      <c r="C328">
        <v>1218.86723286068</v>
      </c>
      <c r="D328">
        <v>0.646011384916799</v>
      </c>
      <c r="E328">
        <v>111.054759330033</v>
      </c>
      <c r="F328">
        <v>18.1047807848245</v>
      </c>
      <c r="G328">
        <v>381.890187501934</v>
      </c>
      <c r="H328">
        <v>1.57162171006988</v>
      </c>
      <c r="I328">
        <v>0.770168075386953</v>
      </c>
      <c r="J328">
        <v>22.5392023832635</v>
      </c>
      <c r="K328">
        <v>2.627658830493</v>
      </c>
    </row>
    <row r="329" spans="1:11">
      <c r="A329">
        <v>327</v>
      </c>
      <c r="B329">
        <v>46.321710712605</v>
      </c>
      <c r="C329">
        <v>1218.86583998219</v>
      </c>
      <c r="D329">
        <v>0.646011358713582</v>
      </c>
      <c r="E329">
        <v>111.054652598354</v>
      </c>
      <c r="F329">
        <v>18.1048014743532</v>
      </c>
      <c r="G329">
        <v>381.890656839607</v>
      </c>
      <c r="H329">
        <v>1.57162146764767</v>
      </c>
      <c r="I329">
        <v>0.770167598391892</v>
      </c>
      <c r="J329">
        <v>22.5391994540149</v>
      </c>
      <c r="K329">
        <v>2.627658830493</v>
      </c>
    </row>
    <row r="330" spans="1:11">
      <c r="A330">
        <v>328</v>
      </c>
      <c r="B330">
        <v>46.3217191767049</v>
      </c>
      <c r="C330">
        <v>1218.86583042466</v>
      </c>
      <c r="D330">
        <v>0.646011350785737</v>
      </c>
      <c r="E330">
        <v>111.054649303456</v>
      </c>
      <c r="F330">
        <v>18.1048016163189</v>
      </c>
      <c r="G330">
        <v>381.890662859426</v>
      </c>
      <c r="H330">
        <v>1.57162161428156</v>
      </c>
      <c r="I330">
        <v>0.770167586717836</v>
      </c>
      <c r="J330">
        <v>22.5392002583692</v>
      </c>
      <c r="K330">
        <v>2.627658830493</v>
      </c>
    </row>
    <row r="331" spans="1:11">
      <c r="A331">
        <v>329</v>
      </c>
      <c r="B331">
        <v>46.3217108339274</v>
      </c>
      <c r="C331">
        <v>1218.86568816287</v>
      </c>
      <c r="D331">
        <v>0.646011356508102</v>
      </c>
      <c r="E331">
        <v>111.054640381645</v>
      </c>
      <c r="F331">
        <v>18.1048037294488</v>
      </c>
      <c r="G331">
        <v>381.890712981454</v>
      </c>
      <c r="H331">
        <v>1.57162147498049</v>
      </c>
      <c r="I331">
        <v>0.770167544488674</v>
      </c>
      <c r="J331">
        <v>22.5391993221922</v>
      </c>
      <c r="K331">
        <v>2.627658830493</v>
      </c>
    </row>
    <row r="332" spans="1:11">
      <c r="A332">
        <v>330</v>
      </c>
      <c r="B332">
        <v>46.3217230920706</v>
      </c>
      <c r="C332">
        <v>1218.86569260593</v>
      </c>
      <c r="D332">
        <v>0.646011348623418</v>
      </c>
      <c r="E332">
        <v>111.054637028414</v>
      </c>
      <c r="F332">
        <v>18.1048036634524</v>
      </c>
      <c r="G332">
        <v>381.890723201779</v>
      </c>
      <c r="H332">
        <v>1.57162168951229</v>
      </c>
      <c r="I332">
        <v>0.770167533900853</v>
      </c>
      <c r="J332">
        <v>22.5392005269895</v>
      </c>
      <c r="K332">
        <v>2.627658830493</v>
      </c>
    </row>
    <row r="333" spans="1:11">
      <c r="A333">
        <v>331</v>
      </c>
      <c r="B333">
        <v>46.3216852151337</v>
      </c>
      <c r="C333">
        <v>1218.86531862449</v>
      </c>
      <c r="D333">
        <v>0.646011365253398</v>
      </c>
      <c r="E333">
        <v>111.054618509734</v>
      </c>
      <c r="F333">
        <v>18.1048092185045</v>
      </c>
      <c r="G333">
        <v>381.89081836495</v>
      </c>
      <c r="H333">
        <v>1.57162103770748</v>
      </c>
      <c r="I333">
        <v>0.770167439067075</v>
      </c>
      <c r="J333">
        <v>22.539196449466</v>
      </c>
      <c r="K333">
        <v>2.627658830493</v>
      </c>
    </row>
    <row r="334" spans="1:11">
      <c r="A334">
        <v>332</v>
      </c>
      <c r="B334">
        <v>46.3216714739384</v>
      </c>
      <c r="C334">
        <v>1218.8652553666</v>
      </c>
      <c r="D334">
        <v>0.646011372385316</v>
      </c>
      <c r="E334">
        <v>111.05461761021</v>
      </c>
      <c r="F334">
        <v>18.1048101581261</v>
      </c>
      <c r="G334">
        <v>381.890826557081</v>
      </c>
      <c r="H334">
        <v>1.57162079823817</v>
      </c>
      <c r="I334">
        <v>0.770167430346388</v>
      </c>
      <c r="J334">
        <v>22.5391950371954</v>
      </c>
      <c r="K334">
        <v>2.627658830493</v>
      </c>
    </row>
    <row r="335" spans="1:11">
      <c r="A335">
        <v>333</v>
      </c>
      <c r="B335">
        <v>46.3216991275899</v>
      </c>
      <c r="C335">
        <v>1218.86529601497</v>
      </c>
      <c r="D335">
        <v>0.646011354700121</v>
      </c>
      <c r="E335">
        <v>111.054612475094</v>
      </c>
      <c r="F335">
        <v>18.1048095543424</v>
      </c>
      <c r="G335">
        <v>381.890837135693</v>
      </c>
      <c r="H335">
        <v>1.57162128274327</v>
      </c>
      <c r="I335">
        <v>0.770167417220223</v>
      </c>
      <c r="J335">
        <v>22.539197789338</v>
      </c>
      <c r="K335">
        <v>2.627658830493</v>
      </c>
    </row>
    <row r="336" spans="1:11">
      <c r="A336">
        <v>334</v>
      </c>
      <c r="B336">
        <v>46.3216802138241</v>
      </c>
      <c r="C336">
        <v>1218.86505295571</v>
      </c>
      <c r="D336">
        <v>0.646011361106643</v>
      </c>
      <c r="E336">
        <v>111.054598781366</v>
      </c>
      <c r="F336">
        <v>18.1048131647024</v>
      </c>
      <c r="G336">
        <v>381.890904396667</v>
      </c>
      <c r="H336">
        <v>1.57162095507103</v>
      </c>
      <c r="I336">
        <v>0.770167350149958</v>
      </c>
      <c r="J336">
        <v>22.5391956851568</v>
      </c>
      <c r="K336">
        <v>2.627658830493</v>
      </c>
    </row>
    <row r="337" spans="1:11">
      <c r="A337">
        <v>335</v>
      </c>
      <c r="B337">
        <v>46.3216736898809</v>
      </c>
      <c r="C337">
        <v>1218.86510236675</v>
      </c>
      <c r="D337">
        <v>0.646011367361938</v>
      </c>
      <c r="E337">
        <v>111.054604752291</v>
      </c>
      <c r="F337">
        <v>18.1048124307593</v>
      </c>
      <c r="G337">
        <v>381.890884756347</v>
      </c>
      <c r="H337">
        <v>1.57162083723811</v>
      </c>
      <c r="I337">
        <v>0.770167374233352</v>
      </c>
      <c r="J337">
        <v>22.5391950930421</v>
      </c>
      <c r="K337">
        <v>2.627658830493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23.4060425352468</v>
      </c>
    </row>
    <row r="2" spans="1:6">
      <c r="B2" t="s">
        <v>32</v>
      </c>
      <c r="C2">
        <v>19.6542832128617</v>
      </c>
    </row>
    <row r="3" spans="1:6">
      <c r="B3" t="s">
        <v>33</v>
      </c>
      <c r="C3">
        <v>12.1847460638507</v>
      </c>
    </row>
    <row r="4" spans="1:6">
      <c r="B4" t="s">
        <v>34</v>
      </c>
      <c r="C4">
        <v>9.49732876019826</v>
      </c>
    </row>
    <row r="5" spans="1:6">
      <c r="B5" t="s">
        <v>35</v>
      </c>
      <c r="C5">
        <v>97.173349859209</v>
      </c>
    </row>
    <row r="6" spans="1:6">
      <c r="B6" t="s">
        <v>36</v>
      </c>
      <c r="C6">
        <v>67.0406699368591</v>
      </c>
    </row>
    <row r="7" spans="1:6">
      <c r="B7" t="s">
        <v>37</v>
      </c>
      <c r="C7">
        <v>0.689907984380408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12.1847460638507</v>
      </c>
      <c r="E9">
        <v>12.0436913127091</v>
      </c>
      <c r="F9">
        <v>3.5527136788005e-15</v>
      </c>
    </row>
    <row r="10" spans="1:6">
      <c r="B10" t="s">
        <v>40</v>
      </c>
      <c r="C10">
        <v>0</v>
      </c>
      <c r="D10">
        <v>12.5558827550925</v>
      </c>
      <c r="E10">
        <v>11.3056231719717</v>
      </c>
      <c r="F10">
        <v>1.64711417441113</v>
      </c>
    </row>
    <row r="11" spans="1:6">
      <c r="B11" t="s">
        <v>41</v>
      </c>
      <c r="C11">
        <v>0</v>
      </c>
      <c r="D11">
        <v>0.371136691241862</v>
      </c>
      <c r="E11">
        <v>11.4466779231133</v>
      </c>
      <c r="F11">
        <v>13.6908054871202</v>
      </c>
    </row>
    <row r="12" spans="1:6">
      <c r="B12" t="s">
        <v>42</v>
      </c>
      <c r="C12">
        <v>0</v>
      </c>
      <c r="D12">
        <v>1</v>
      </c>
      <c r="E12">
        <v>0.988423660993635</v>
      </c>
      <c r="F12">
        <v>2.91570596562581e-16</v>
      </c>
    </row>
    <row r="15" spans="1:6">
      <c r="A15" t="s">
        <v>48</v>
      </c>
      <c r="B15" t="s">
        <v>49</v>
      </c>
      <c r="C15">
        <v>23.636986072859</v>
      </c>
    </row>
    <row r="16" spans="1:6">
      <c r="B16" t="s">
        <v>50</v>
      </c>
      <c r="C16">
        <v>19.6100976203756</v>
      </c>
    </row>
    <row r="17" spans="1:6">
      <c r="B17" t="s">
        <v>51</v>
      </c>
      <c r="C17">
        <v>12.5365332309996</v>
      </c>
    </row>
    <row r="18" spans="1:6">
      <c r="B18" t="s">
        <v>52</v>
      </c>
      <c r="C18">
        <v>9.61264791130804</v>
      </c>
    </row>
    <row r="19" spans="1:6">
      <c r="B19" t="s">
        <v>53</v>
      </c>
      <c r="C19">
        <v>99.9788525172221</v>
      </c>
    </row>
    <row r="20" spans="1:6">
      <c r="B20" t="s">
        <v>54</v>
      </c>
      <c r="C20">
        <v>68.414823188877</v>
      </c>
    </row>
    <row r="21" spans="1:6">
      <c r="B21" t="s">
        <v>55</v>
      </c>
      <c r="C21">
        <v>0.684292942620961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12.2155743284863</v>
      </c>
      <c r="E23">
        <v>12.5365332309996</v>
      </c>
      <c r="F23">
        <v>-1.77635683940025e-15</v>
      </c>
    </row>
    <row r="24" spans="1:6">
      <c r="B24" t="s">
        <v>40</v>
      </c>
      <c r="C24">
        <v>0</v>
      </c>
      <c r="D24">
        <v>12.5078486966044</v>
      </c>
      <c r="E24">
        <v>11.944499711747</v>
      </c>
      <c r="F24">
        <v>1.32576417365015</v>
      </c>
    </row>
    <row r="25" spans="1:6">
      <c r="B25" t="s">
        <v>41</v>
      </c>
      <c r="C25">
        <v>0</v>
      </c>
      <c r="D25">
        <v>0.292274368118087</v>
      </c>
      <c r="E25">
        <v>11.6235408092336</v>
      </c>
      <c r="F25">
        <v>13.8622974046498</v>
      </c>
    </row>
    <row r="26" spans="1:6">
      <c r="B26" t="s">
        <v>42</v>
      </c>
      <c r="C26">
        <v>0</v>
      </c>
      <c r="D26">
        <v>0.974398113369994</v>
      </c>
      <c r="E26">
        <v>1</v>
      </c>
      <c r="F26">
        <v>-1.41694422745817e-16</v>
      </c>
    </row>
    <row r="29" spans="1:6">
      <c r="A29" t="s">
        <v>60</v>
      </c>
      <c r="B29" t="s">
        <v>61</v>
      </c>
      <c r="C29">
        <v>23.752329965489</v>
      </c>
    </row>
    <row r="30" spans="1:6">
      <c r="B30" t="s">
        <v>62</v>
      </c>
      <c r="C30">
        <v>19.5868467913164</v>
      </c>
    </row>
    <row r="31" spans="1:6">
      <c r="B31" t="s">
        <v>63</v>
      </c>
      <c r="C31">
        <v>12.7940605916517</v>
      </c>
    </row>
    <row r="32" spans="1:6">
      <c r="B32" t="s">
        <v>64</v>
      </c>
      <c r="C32">
        <v>9.67102226779829</v>
      </c>
    </row>
    <row r="33" spans="1:6">
      <c r="B33" t="s">
        <v>65</v>
      </c>
      <c r="C33">
        <v>102.032633218423</v>
      </c>
    </row>
    <row r="34" spans="1:6">
      <c r="B34" t="s">
        <v>66</v>
      </c>
      <c r="C34">
        <v>69.1344497052476</v>
      </c>
    </row>
    <row r="35" spans="1:6">
      <c r="B35" t="s">
        <v>67</v>
      </c>
      <c r="C35">
        <v>0.677571944627269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12.2314313469492</v>
      </c>
      <c r="E37">
        <v>12.7940605916517</v>
      </c>
      <c r="F37">
        <v>3.5527136788005e-15</v>
      </c>
    </row>
    <row r="38" spans="1:6">
      <c r="B38" t="s">
        <v>40</v>
      </c>
      <c r="C38">
        <v>0</v>
      </c>
      <c r="D38">
        <v>12.4842838809318</v>
      </c>
      <c r="E38">
        <v>12.2769694775615</v>
      </c>
      <c r="F38">
        <v>1.16012305547925</v>
      </c>
    </row>
    <row r="39" spans="1:6">
      <c r="B39" t="s">
        <v>41</v>
      </c>
      <c r="C39">
        <v>0</v>
      </c>
      <c r="D39">
        <v>0.252852533982634</v>
      </c>
      <c r="E39">
        <v>11.7143402328589</v>
      </c>
      <c r="F39">
        <v>13.954183647131</v>
      </c>
    </row>
    <row r="40" spans="1:6">
      <c r="B40" t="s">
        <v>42</v>
      </c>
      <c r="C40">
        <v>0</v>
      </c>
      <c r="D40">
        <v>0.956024184763537</v>
      </c>
      <c r="E40">
        <v>1</v>
      </c>
      <c r="F40">
        <v>2.77684606333558e-16</v>
      </c>
    </row>
    <row r="43" spans="1:6">
      <c r="A43" t="s">
        <v>72</v>
      </c>
      <c r="B43" t="s">
        <v>73</v>
      </c>
      <c r="C43">
        <v>23.8360338730317</v>
      </c>
    </row>
    <row r="44" spans="1:6">
      <c r="B44" t="s">
        <v>74</v>
      </c>
      <c r="C44">
        <v>19.5785172543613</v>
      </c>
    </row>
    <row r="45" spans="1:6">
      <c r="B45" t="s">
        <v>75</v>
      </c>
      <c r="C45">
        <v>12.9173770607951</v>
      </c>
    </row>
    <row r="46" spans="1:6">
      <c r="B46" t="s">
        <v>76</v>
      </c>
      <c r="C46">
        <v>9.70923219913819</v>
      </c>
    </row>
    <row r="47" spans="1:6">
      <c r="B47" t="s">
        <v>77</v>
      </c>
      <c r="C47">
        <v>103.016082059841</v>
      </c>
    </row>
    <row r="48" spans="1:6">
      <c r="B48" t="s">
        <v>78</v>
      </c>
      <c r="C48">
        <v>69.444378983876</v>
      </c>
    </row>
    <row r="49" spans="1:6">
      <c r="B49" t="s">
        <v>79</v>
      </c>
      <c r="C49">
        <v>0.674112018194754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12.2270440145879</v>
      </c>
      <c r="E51">
        <v>12.9173770607951</v>
      </c>
      <c r="F51">
        <v>-1.77635683940025e-15</v>
      </c>
    </row>
    <row r="52" spans="1:6">
      <c r="B52" t="s">
        <v>40</v>
      </c>
      <c r="C52">
        <v>0</v>
      </c>
      <c r="D52">
        <v>12.4592649077231</v>
      </c>
      <c r="E52">
        <v>12.4401618741382</v>
      </c>
      <c r="F52">
        <v>1.07192671189272</v>
      </c>
    </row>
    <row r="53" spans="1:6">
      <c r="B53" t="s">
        <v>41</v>
      </c>
      <c r="C53">
        <v>0</v>
      </c>
      <c r="D53">
        <v>0.232220893135154</v>
      </c>
      <c r="E53">
        <v>11.749828827931</v>
      </c>
      <c r="F53">
        <v>13.9893037726879</v>
      </c>
    </row>
    <row r="54" spans="1:6">
      <c r="B54" t="s">
        <v>42</v>
      </c>
      <c r="C54">
        <v>0</v>
      </c>
      <c r="D54">
        <v>0.946557800166537</v>
      </c>
      <c r="E54">
        <v>1</v>
      </c>
      <c r="F54">
        <v>-1.37516837283598e-16</v>
      </c>
    </row>
    <row r="57" spans="1:6">
      <c r="A57" t="s">
        <v>84</v>
      </c>
      <c r="B57" t="s">
        <v>85</v>
      </c>
      <c r="C57">
        <v>23.8723241823214</v>
      </c>
    </row>
    <row r="58" spans="1:6">
      <c r="B58" t="s">
        <v>86</v>
      </c>
      <c r="C58">
        <v>19.5749153193421</v>
      </c>
    </row>
    <row r="59" spans="1:6">
      <c r="B59" t="s">
        <v>87</v>
      </c>
      <c r="C59">
        <v>12.9717529212779</v>
      </c>
    </row>
    <row r="60" spans="1:6">
      <c r="B60" t="s">
        <v>88</v>
      </c>
      <c r="C60">
        <v>9.72580377734229</v>
      </c>
    </row>
    <row r="61" spans="1:6">
      <c r="B61" t="s">
        <v>89</v>
      </c>
      <c r="C61">
        <v>103.449729547191</v>
      </c>
    </row>
    <row r="62" spans="1:6">
      <c r="B62" t="s">
        <v>90</v>
      </c>
      <c r="C62">
        <v>69.5796403725353</v>
      </c>
    </row>
    <row r="63" spans="1:6">
      <c r="B63" t="s">
        <v>91</v>
      </c>
      <c r="C63">
        <v>0.672593738785897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12.2247513371748</v>
      </c>
      <c r="E65">
        <v>12.9717529212779</v>
      </c>
      <c r="F65">
        <v>1.77635683940025e-15</v>
      </c>
    </row>
    <row r="66" spans="1:6">
      <c r="B66" t="s">
        <v>40</v>
      </c>
      <c r="C66">
        <v>0</v>
      </c>
      <c r="D66">
        <v>12.4480073796415</v>
      </c>
      <c r="E66">
        <v>12.5119776283189</v>
      </c>
      <c r="F66">
        <v>1.03329086588923</v>
      </c>
    </row>
    <row r="67" spans="1:6">
      <c r="B67" t="s">
        <v>41</v>
      </c>
      <c r="C67">
        <v>0</v>
      </c>
      <c r="D67">
        <v>0.223256042466771</v>
      </c>
      <c r="E67">
        <v>11.7649760442157</v>
      </c>
      <c r="F67">
        <v>14.0050437871671</v>
      </c>
    </row>
    <row r="68" spans="1:6">
      <c r="B68" t="s">
        <v>42</v>
      </c>
      <c r="C68">
        <v>0</v>
      </c>
      <c r="D68">
        <v>0.942413212105064</v>
      </c>
      <c r="E68">
        <v>1</v>
      </c>
      <c r="F68">
        <v>1.36940385018161e-16</v>
      </c>
    </row>
    <row r="71" spans="1:6">
      <c r="A71" t="s">
        <v>96</v>
      </c>
      <c r="B71" t="s">
        <v>97</v>
      </c>
      <c r="C71">
        <v>23.8716813307303</v>
      </c>
    </row>
    <row r="72" spans="1:6">
      <c r="B72" t="s">
        <v>98</v>
      </c>
      <c r="C72">
        <v>19.574996953987</v>
      </c>
    </row>
    <row r="73" spans="1:6">
      <c r="B73" t="s">
        <v>99</v>
      </c>
      <c r="C73">
        <v>12.9722732288355</v>
      </c>
    </row>
    <row r="74" spans="1:6">
      <c r="B74" t="s">
        <v>100</v>
      </c>
      <c r="C74">
        <v>9.72550131476765</v>
      </c>
    </row>
    <row r="75" spans="1:6">
      <c r="B75" t="s">
        <v>101</v>
      </c>
      <c r="C75">
        <v>103.453878999963</v>
      </c>
    </row>
    <row r="76" spans="1:6">
      <c r="B76" t="s">
        <v>102</v>
      </c>
      <c r="C76">
        <v>69.5786518539124</v>
      </c>
    </row>
    <row r="77" spans="1:6">
      <c r="B77" t="s">
        <v>103</v>
      </c>
      <c r="C77">
        <v>0.672557206423715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12.2242472808004</v>
      </c>
      <c r="E79">
        <v>12.9722732288355</v>
      </c>
      <c r="F79">
        <v>0</v>
      </c>
    </row>
    <row r="80" spans="1:6">
      <c r="B80" t="s">
        <v>40</v>
      </c>
      <c r="C80">
        <v>0</v>
      </c>
      <c r="D80">
        <v>12.4474907081976</v>
      </c>
      <c r="E80">
        <v>12.5125196161857</v>
      </c>
      <c r="F80">
        <v>1.03323319925882</v>
      </c>
    </row>
    <row r="81" spans="1:6">
      <c r="B81" t="s">
        <v>41</v>
      </c>
      <c r="C81">
        <v>0</v>
      </c>
      <c r="D81">
        <v>0.22324342739724</v>
      </c>
      <c r="E81">
        <v>11.7644936681506</v>
      </c>
      <c r="F81">
        <v>14.0055064280944</v>
      </c>
    </row>
    <row r="82" spans="1:6">
      <c r="B82" t="s">
        <v>42</v>
      </c>
      <c r="C82">
        <v>0</v>
      </c>
      <c r="D82">
        <v>0.942336556219583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24.1397955162191</v>
      </c>
    </row>
    <row r="86" spans="1:6">
      <c r="B86" t="s">
        <v>110</v>
      </c>
      <c r="C86">
        <v>19.5612904738464</v>
      </c>
    </row>
    <row r="87" spans="1:6">
      <c r="B87" t="s">
        <v>111</v>
      </c>
      <c r="C87">
        <v>12.7547762444995</v>
      </c>
    </row>
    <row r="88" spans="1:6">
      <c r="B88" t="s">
        <v>112</v>
      </c>
      <c r="C88">
        <v>9.84162417603488</v>
      </c>
    </row>
    <row r="89" spans="1:6">
      <c r="B89" t="s">
        <v>113</v>
      </c>
      <c r="C89">
        <v>101.719340549884</v>
      </c>
    </row>
    <row r="90" spans="1:6">
      <c r="B90" t="s">
        <v>114</v>
      </c>
      <c r="C90">
        <v>68.5603750557721</v>
      </c>
    </row>
    <row r="91" spans="1:6">
      <c r="B91" t="s">
        <v>115</v>
      </c>
      <c r="C91">
        <v>0.674015135028818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12.0706373328181</v>
      </c>
      <c r="E93">
        <v>12.7547762444995</v>
      </c>
      <c r="F93">
        <v>-3.5527136788005e-15</v>
      </c>
    </row>
    <row r="94" spans="1:6">
      <c r="B94" t="s">
        <v>40</v>
      </c>
      <c r="C94">
        <v>0</v>
      </c>
      <c r="D94">
        <v>12.2999464405797</v>
      </c>
      <c r="E94">
        <v>13.0005258805338</v>
      </c>
      <c r="F94">
        <v>1.05846608286964</v>
      </c>
    </row>
    <row r="95" spans="1:6">
      <c r="B95" t="s">
        <v>41</v>
      </c>
      <c r="C95">
        <v>0</v>
      </c>
      <c r="D95">
        <v>0.229309107761573</v>
      </c>
      <c r="E95">
        <v>12.3163869688524</v>
      </c>
      <c r="F95">
        <v>13.8132423273692</v>
      </c>
    </row>
    <row r="96" spans="1:6">
      <c r="B96" t="s">
        <v>42</v>
      </c>
      <c r="C96">
        <v>0</v>
      </c>
      <c r="D96">
        <v>0.946362139282808</v>
      </c>
      <c r="E96">
        <v>1</v>
      </c>
      <c r="F96">
        <v>-2.78539867003359e-16</v>
      </c>
    </row>
    <row r="99" spans="1:6">
      <c r="A99" t="s">
        <v>120</v>
      </c>
      <c r="B99" t="s">
        <v>121</v>
      </c>
      <c r="C99">
        <v>23.9357247116246</v>
      </c>
    </row>
    <row r="100" spans="1:6">
      <c r="B100" t="s">
        <v>122</v>
      </c>
      <c r="C100">
        <v>19.564651985702</v>
      </c>
    </row>
    <row r="101" spans="1:6">
      <c r="B101" t="s">
        <v>123</v>
      </c>
      <c r="C101">
        <v>12.4840991465801</v>
      </c>
    </row>
    <row r="102" spans="1:6">
      <c r="B102" t="s">
        <v>124</v>
      </c>
      <c r="C102">
        <v>9.75674930045823</v>
      </c>
    </row>
    <row r="103" spans="1:6">
      <c r="B103" t="s">
        <v>125</v>
      </c>
      <c r="C103">
        <v>99.5606906939764</v>
      </c>
    </row>
    <row r="104" spans="1:6">
      <c r="B104" t="s">
        <v>126</v>
      </c>
      <c r="C104">
        <v>67.8870466421997</v>
      </c>
    </row>
    <row r="105" spans="1:6">
      <c r="B105" t="s">
        <v>127</v>
      </c>
      <c r="C105">
        <v>0.681865967069943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12.0833545356208</v>
      </c>
      <c r="E107">
        <v>12.4840991465801</v>
      </c>
      <c r="F107">
        <v>1.77635683940025e-15</v>
      </c>
    </row>
    <row r="108" spans="1:6">
      <c r="B108" t="s">
        <v>40</v>
      </c>
      <c r="C108">
        <v>0</v>
      </c>
      <c r="D108">
        <v>12.3594828827553</v>
      </c>
      <c r="E108">
        <v>12.7907879099482</v>
      </c>
      <c r="F108">
        <v>1.25720111423243</v>
      </c>
    </row>
    <row r="109" spans="1:6">
      <c r="B109" t="s">
        <v>41</v>
      </c>
      <c r="C109">
        <v>0</v>
      </c>
      <c r="D109">
        <v>0.276128347134462</v>
      </c>
      <c r="E109">
        <v>12.390043298989</v>
      </c>
      <c r="F109">
        <v>13.7413002608125</v>
      </c>
    </row>
    <row r="110" spans="1:6">
      <c r="B110" t="s">
        <v>42</v>
      </c>
      <c r="C110">
        <v>0</v>
      </c>
      <c r="D110">
        <v>0.96789959721931</v>
      </c>
      <c r="E110">
        <v>1</v>
      </c>
      <c r="F110">
        <v>1.42289549173187e-16</v>
      </c>
    </row>
    <row r="113" spans="1:11">
      <c r="A113" t="s">
        <v>132</v>
      </c>
      <c r="B113" t="s">
        <v>133</v>
      </c>
      <c r="C113">
        <v>83.5349211080011</v>
      </c>
    </row>
    <row r="114" spans="1:11">
      <c r="B114" t="s">
        <v>134</v>
      </c>
      <c r="C114">
        <v>27.4173502383809</v>
      </c>
    </row>
    <row r="115" spans="1:11">
      <c r="B115" t="s">
        <v>135</v>
      </c>
      <c r="C115">
        <v>27.0330637651947</v>
      </c>
    </row>
    <row r="116" spans="1:11">
      <c r="B116" t="s">
        <v>136</v>
      </c>
      <c r="C116">
        <v>33.514695045245</v>
      </c>
    </row>
    <row r="117" spans="1:11">
      <c r="B117" t="s">
        <v>137</v>
      </c>
      <c r="C117">
        <v>297.363701417142</v>
      </c>
    </row>
    <row r="118" spans="1:11">
      <c r="B118" t="s">
        <v>138</v>
      </c>
      <c r="C118">
        <v>176.217338367225</v>
      </c>
    </row>
    <row r="119" spans="1:11">
      <c r="B119" t="s">
        <v>139</v>
      </c>
      <c r="C119">
        <v>0.592598684800562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10.867718555705</v>
      </c>
      <c r="E121">
        <v>17.798291177109</v>
      </c>
      <c r="F121">
        <v>22.3352083392338</v>
      </c>
      <c r="G121">
        <v>25.2030522807662</v>
      </c>
      <c r="H121">
        <v>26.7372681338685</v>
      </c>
      <c r="I121">
        <v>27.0330637651947</v>
      </c>
      <c r="J121">
        <v>18.3000802804341</v>
      </c>
      <c r="K121">
        <v>0</v>
      </c>
    </row>
    <row r="122" spans="1:11">
      <c r="B122" t="s">
        <v>40</v>
      </c>
      <c r="C122">
        <v>0</v>
      </c>
      <c r="D122">
        <v>11.0301399412056</v>
      </c>
      <c r="E122">
        <v>9.4121785141713</v>
      </c>
      <c r="F122">
        <v>8.41969767019452</v>
      </c>
      <c r="G122">
        <v>7.7238463130594</v>
      </c>
      <c r="H122">
        <v>7.16161426344005</v>
      </c>
      <c r="I122">
        <v>6.62744671565665</v>
      </c>
      <c r="J122">
        <v>6.28978910995892</v>
      </c>
      <c r="K122">
        <v>0.98774055033085</v>
      </c>
    </row>
    <row r="123" spans="1:11">
      <c r="B123" t="s">
        <v>41</v>
      </c>
      <c r="C123">
        <v>0</v>
      </c>
      <c r="D123">
        <v>0.162421385500573</v>
      </c>
      <c r="E123">
        <v>2.48160589276726</v>
      </c>
      <c r="F123">
        <v>3.88278050806972</v>
      </c>
      <c r="G123">
        <v>4.85600237152708</v>
      </c>
      <c r="H123">
        <v>5.6273984103377</v>
      </c>
      <c r="I123">
        <v>6.33165108433048</v>
      </c>
      <c r="J123">
        <v>15.0227725947195</v>
      </c>
      <c r="K123">
        <v>19.287820830765</v>
      </c>
    </row>
    <row r="124" spans="1:11">
      <c r="B124" t="s">
        <v>42</v>
      </c>
      <c r="C124">
        <v>0</v>
      </c>
      <c r="D124">
        <v>0.402015792590157</v>
      </c>
      <c r="E124">
        <v>0.658389716078889</v>
      </c>
      <c r="F124">
        <v>0.82621816503058</v>
      </c>
      <c r="G124">
        <v>0.932304695452807</v>
      </c>
      <c r="H124">
        <v>0.989058005637266</v>
      </c>
      <c r="I124">
        <v>1</v>
      </c>
      <c r="J124">
        <v>0.676951766895014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23.4060425352468</v>
      </c>
      <c r="C2">
        <v>19.6542832128617</v>
      </c>
      <c r="D2">
        <v>12.1847460638507</v>
      </c>
      <c r="E2">
        <v>9.49732876019826</v>
      </c>
      <c r="F2">
        <v>97.173349859209</v>
      </c>
      <c r="G2">
        <v>67.0406699368591</v>
      </c>
      <c r="H2">
        <v>0.689907984380408</v>
      </c>
    </row>
    <row r="3" spans="1:8">
      <c r="A3" t="s">
        <v>56</v>
      </c>
      <c r="B3">
        <v>23.636986072859</v>
      </c>
      <c r="C3">
        <v>19.6100976203756</v>
      </c>
      <c r="D3">
        <v>12.5365332309996</v>
      </c>
      <c r="E3">
        <v>9.61264791130804</v>
      </c>
      <c r="F3">
        <v>99.9788525172221</v>
      </c>
      <c r="G3">
        <v>68.414823188877</v>
      </c>
      <c r="H3">
        <v>0.684292942620961</v>
      </c>
    </row>
    <row r="4" spans="1:8">
      <c r="A4" t="s">
        <v>68</v>
      </c>
      <c r="B4">
        <v>23.752329965489</v>
      </c>
      <c r="C4">
        <v>19.5868467913164</v>
      </c>
      <c r="D4">
        <v>12.7940605916517</v>
      </c>
      <c r="E4">
        <v>9.67102226779829</v>
      </c>
      <c r="F4">
        <v>102.032633218423</v>
      </c>
      <c r="G4">
        <v>69.1344497052476</v>
      </c>
      <c r="H4">
        <v>0.677571944627269</v>
      </c>
    </row>
    <row r="5" spans="1:8">
      <c r="A5" t="s">
        <v>80</v>
      </c>
      <c r="B5">
        <v>23.8360338730317</v>
      </c>
      <c r="C5">
        <v>19.5785172543613</v>
      </c>
      <c r="D5">
        <v>12.9173770607951</v>
      </c>
      <c r="E5">
        <v>9.70923219913819</v>
      </c>
      <c r="F5">
        <v>103.016082059841</v>
      </c>
      <c r="G5">
        <v>69.444378983876</v>
      </c>
      <c r="H5">
        <v>0.674112018194754</v>
      </c>
    </row>
    <row r="6" spans="1:8">
      <c r="A6" t="s">
        <v>92</v>
      </c>
      <c r="B6">
        <v>23.8723241823214</v>
      </c>
      <c r="C6">
        <v>19.5749153193421</v>
      </c>
      <c r="D6">
        <v>12.9717529212779</v>
      </c>
      <c r="E6">
        <v>9.72580377734229</v>
      </c>
      <c r="F6">
        <v>103.449729547191</v>
      </c>
      <c r="G6">
        <v>69.5796403725353</v>
      </c>
      <c r="H6">
        <v>0.672593738785897</v>
      </c>
    </row>
    <row r="7" spans="1:8">
      <c r="A7" t="s">
        <v>104</v>
      </c>
      <c r="B7">
        <v>23.8716813307303</v>
      </c>
      <c r="C7">
        <v>19.574996953987</v>
      </c>
      <c r="D7">
        <v>12.9722732288355</v>
      </c>
      <c r="E7">
        <v>9.72550131476765</v>
      </c>
      <c r="F7">
        <v>103.453878999963</v>
      </c>
      <c r="G7">
        <v>69.5786518539124</v>
      </c>
      <c r="H7">
        <v>0.672557206423715</v>
      </c>
    </row>
    <row r="8" spans="1:8">
      <c r="A8" t="s">
        <v>116</v>
      </c>
      <c r="B8">
        <v>24.1397955162191</v>
      </c>
      <c r="C8">
        <v>19.5612904738464</v>
      </c>
      <c r="D8">
        <v>12.7547762444995</v>
      </c>
      <c r="E8">
        <v>9.84162417603488</v>
      </c>
      <c r="F8">
        <v>101.719340549884</v>
      </c>
      <c r="G8">
        <v>68.5603750557721</v>
      </c>
      <c r="H8">
        <v>0.674015135028818</v>
      </c>
    </row>
    <row r="9" spans="1:8">
      <c r="A9" t="s">
        <v>128</v>
      </c>
      <c r="B9">
        <v>23.9357247116246</v>
      </c>
      <c r="C9">
        <v>19.564651985702</v>
      </c>
      <c r="D9">
        <v>12.4840991465801</v>
      </c>
      <c r="E9">
        <v>9.75674930045823</v>
      </c>
      <c r="F9">
        <v>99.5606906939764</v>
      </c>
      <c r="G9">
        <v>67.8870466421997</v>
      </c>
      <c r="H9">
        <v>0.681865967069943</v>
      </c>
    </row>
    <row r="10" spans="1:8">
      <c r="A10" t="s">
        <v>140</v>
      </c>
      <c r="B10">
        <v>83.5349211080011</v>
      </c>
      <c r="C10">
        <v>27.4173502383809</v>
      </c>
      <c r="D10">
        <v>27.0330637651947</v>
      </c>
      <c r="E10">
        <v>33.514695045245</v>
      </c>
      <c r="F10">
        <v>297.363701417142</v>
      </c>
      <c r="G10">
        <v>176.217338367225</v>
      </c>
      <c r="H10">
        <v>0.592598684800562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2015-04-04T22:45:46Z</dcterms:created>
  <dcterms:modified xsi:type="dcterms:W3CDTF">2015-04-04T22:45:46Z</dcterms:modified>
</cp:coreProperties>
</file>