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9580" yWindow="368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<sst xmlns="http://schemas.openxmlformats.org/spreadsheetml/2006/main" count="48" uniqueCount="15">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</sst>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7.2588702771122E6</c:v>
                </c:pt>
                <c:pt idx="1">
                  <c:v>7.21782281632587E6</c:v>
                </c:pt>
                <c:pt idx="2">
                  <c:v>7.23622818590084E6</c:v>
                </c:pt>
                <c:pt idx="3">
                  <c:v>7.24472336547533E6</c:v>
                </c:pt>
                <c:pt idx="4">
                  <c:v>7.26109981026154E6</c:v>
                </c:pt>
                <c:pt idx="5">
                  <c:v>7.25507032904219E6</c:v>
                </c:pt>
                <c:pt idx="6">
                  <c:v>7.27680236681525E6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Main!$C$2:$C$8</c:f>
              <c:numCache>
                <c:formatCode>General</c:formatCode>
                <c:ptCount val="7"/>
                <c:pt idx="0">
                  <c:v>1.19545422292047E6</c:v>
                </c:pt>
                <c:pt idx="1">
                  <c:v>1.22869653478882E6</c:v>
                </c:pt>
                <c:pt idx="2">
                  <c:v>1.25284955633172E6</c:v>
                </c:pt>
                <c:pt idx="3">
                  <c:v>1.2914214924542E6</c:v>
                </c:pt>
                <c:pt idx="4">
                  <c:v>1.32809654115183E6</c:v>
                </c:pt>
                <c:pt idx="5">
                  <c:v>1.35031911101822E6</c:v>
                </c:pt>
                <c:pt idx="6">
                  <c:v>1.38266587431159E6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Main!$D$2:$D$8</c:f>
              <c:numCache>
                <c:formatCode>General</c:formatCode>
                <c:ptCount val="7"/>
                <c:pt idx="0">
                  <c:v>1.46031054715486E6</c:v>
                </c:pt>
                <c:pt idx="1">
                  <c:v>1.45429850704942E6</c:v>
                </c:pt>
                <c:pt idx="2">
                  <c:v>1.45445946609997E6</c:v>
                </c:pt>
                <c:pt idx="3">
                  <c:v>1.45168501915637E6</c:v>
                </c:pt>
                <c:pt idx="4">
                  <c:v>1.44977131331078E6</c:v>
                </c:pt>
                <c:pt idx="5">
                  <c:v>1.43212355412902E6</c:v>
                </c:pt>
                <c:pt idx="6">
                  <c:v>1.43066111199028E6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3.40537833032973E6</c:v>
                </c:pt>
                <c:pt idx="1">
                  <c:v>3.29839594435315E6</c:v>
                </c:pt>
                <c:pt idx="2">
                  <c:v>3.2124396430148E6</c:v>
                </c:pt>
                <c:pt idx="3">
                  <c:v>3.1425131771101E6</c:v>
                </c:pt>
                <c:pt idx="4">
                  <c:v>3.08428847227171E6</c:v>
                </c:pt>
                <c:pt idx="5">
                  <c:v>3.03520737437052E6</c:v>
                </c:pt>
                <c:pt idx="6">
                  <c:v>2.9930563687661E6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Main!$F$2:$F$8</c:f>
              <c:numCache>
                <c:formatCode>General</c:formatCode>
                <c:ptCount val="7"/>
                <c:pt idx="0">
                  <c:v>367879.638540965</c:v>
                </c:pt>
                <c:pt idx="1">
                  <c:v>394499.872445505</c:v>
                </c:pt>
                <c:pt idx="2">
                  <c:v>390615.335044525</c:v>
                </c:pt>
                <c:pt idx="3">
                  <c:v>415272.687834858</c:v>
                </c:pt>
                <c:pt idx="4">
                  <c:v>438848.942690733</c:v>
                </c:pt>
                <c:pt idx="5">
                  <c:v>464265.864968064</c:v>
                </c:pt>
                <c:pt idx="6">
                  <c:v>486113.511470626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Main!$G$2:$G$8</c:f>
              <c:numCache>
                <c:formatCode>General</c:formatCode>
                <c:ptCount val="7"/>
                <c:pt idx="0">
                  <c:v>829847.538166174</c:v>
                </c:pt>
                <c:pt idx="1">
                  <c:v>841931.957688977</c:v>
                </c:pt>
                <c:pt idx="2">
                  <c:v>925864.185409826</c:v>
                </c:pt>
                <c:pt idx="3">
                  <c:v>943830.988919794</c:v>
                </c:pt>
                <c:pt idx="4">
                  <c:v>960094.540836485</c:v>
                </c:pt>
                <c:pt idx="5">
                  <c:v>973154.424556365</c:v>
                </c:pt>
                <c:pt idx="6">
                  <c:v>984305.500276658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Main!$B$11:$B$17</c:f>
              <c:numCache>
                <c:formatCode>General</c:formatCode>
                <c:ptCount val="7"/>
                <c:pt idx="0">
                  <c:v>7.93067751617217E6</c:v>
                </c:pt>
                <c:pt idx="1">
                  <c:v>7.89646205268537E6</c:v>
                </c:pt>
                <c:pt idx="2">
                  <c:v>7.85466278884934E6</c:v>
                </c:pt>
                <c:pt idx="3">
                  <c:v>7.84509546242028E6</c:v>
                </c:pt>
                <c:pt idx="4">
                  <c:v>7.84296977063815E6</c:v>
                </c:pt>
                <c:pt idx="5">
                  <c:v>7.83094479630481E6</c:v>
                </c:pt>
                <c:pt idx="6">
                  <c:v>7.83893813443107E6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Main!$C$11:$C$17</c:f>
              <c:numCache>
                <c:formatCode>General</c:formatCode>
                <c:ptCount val="7"/>
                <c:pt idx="0">
                  <c:v>1.11358091341751E6</c:v>
                </c:pt>
                <c:pt idx="1">
                  <c:v>1.13886256524928E6</c:v>
                </c:pt>
                <c:pt idx="2">
                  <c:v>1.15494089451424E6</c:v>
                </c:pt>
                <c:pt idx="3">
                  <c:v>1.17811794770939E6</c:v>
                </c:pt>
                <c:pt idx="4">
                  <c:v>1.20009855932192E6</c:v>
                </c:pt>
                <c:pt idx="5">
                  <c:v>1.21563349466701E6</c:v>
                </c:pt>
                <c:pt idx="6">
                  <c:v>1.23647528881435E6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Main!$D$11:$D$17</c:f>
              <c:numCache>
                <c:formatCode>General</c:formatCode>
                <c:ptCount val="7"/>
                <c:pt idx="0">
                  <c:v>1.45051518746339E6</c:v>
                </c:pt>
                <c:pt idx="1">
                  <c:v>1.44432254739659E6</c:v>
                </c:pt>
                <c:pt idx="2">
                  <c:v>1.42425132403656E6</c:v>
                </c:pt>
                <c:pt idx="3">
                  <c:v>1.41995043812412E6</c:v>
                </c:pt>
                <c:pt idx="4">
                  <c:v>1.41678721153579E6</c:v>
                </c:pt>
                <c:pt idx="5">
                  <c:v>1.40393011365641E6</c:v>
                </c:pt>
                <c:pt idx="6">
                  <c:v>1.40203121232501E6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Main!$E$11:$E$17</c:f>
              <c:numCache>
                <c:formatCode>General</c:formatCode>
                <c:ptCount val="7"/>
                <c:pt idx="0">
                  <c:v>3.40423723653711E6</c:v>
                </c:pt>
                <c:pt idx="1">
                  <c:v>3.29711265545092E6</c:v>
                </c:pt>
                <c:pt idx="2">
                  <c:v>3.21144152966261E6</c:v>
                </c:pt>
                <c:pt idx="3">
                  <c:v>3.14137286828802E6</c:v>
                </c:pt>
                <c:pt idx="4">
                  <c:v>3.08300606554921E6</c:v>
                </c:pt>
                <c:pt idx="5">
                  <c:v>3.03364070555835E6</c:v>
                </c:pt>
                <c:pt idx="6">
                  <c:v>2.9913478616408E6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Main!$F$11:$F$17</c:f>
              <c:numCache>
                <c:formatCode>General</c:formatCode>
                <c:ptCount val="7"/>
                <c:pt idx="0">
                  <c:v>266736.960162682</c:v>
                </c:pt>
                <c:pt idx="1">
                  <c:v>282102.479975644</c:v>
                </c:pt>
                <c:pt idx="2">
                  <c:v>297068.877349495</c:v>
                </c:pt>
                <c:pt idx="3">
                  <c:v>311095.246691119</c:v>
                </c:pt>
                <c:pt idx="4">
                  <c:v>324472.297664174</c:v>
                </c:pt>
                <c:pt idx="5">
                  <c:v>337440.51736122</c:v>
                </c:pt>
                <c:pt idx="6">
                  <c:v>349743.231593135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Main!$G$11:$G$17</c:f>
              <c:numCache>
                <c:formatCode>General</c:formatCode>
                <c:ptCount val="7"/>
                <c:pt idx="0">
                  <c:v>1.69560721859148E6</c:v>
                </c:pt>
                <c:pt idx="1">
                  <c:v>1.73406180461293E6</c:v>
                </c:pt>
                <c:pt idx="2">
                  <c:v>1.76696016328643E6</c:v>
                </c:pt>
                <c:pt idx="3">
                  <c:v>1.79455896160763E6</c:v>
                </c:pt>
                <c:pt idx="4">
                  <c:v>1.81860563656706E6</c:v>
                </c:pt>
                <c:pt idx="5">
                  <c:v>1.84029996506183E6</c:v>
                </c:pt>
                <c:pt idx="6">
                  <c:v>1.85934054005777E6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1560"/>
        <c:axId val="2126294072"/>
      </c:lineChart>
      <c:catAx>
        <c:axId val="211844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94072"/>
        <c:crosses val="autoZero"/>
        <c:auto val="1"/>
        <c:lblAlgn val="ctr"/>
        <c:lblOffset val="100"/>
        <c:noMultiLvlLbl val="0"/>
      </c:catAx>
      <c:valAx>
        <c:axId val="212629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4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367879.638540965</c:v>
                </c:pt>
                <c:pt idx="1">
                  <c:v>394499.872445505</c:v>
                </c:pt>
                <c:pt idx="2">
                  <c:v>390615.335044525</c:v>
                </c:pt>
                <c:pt idx="3">
                  <c:v>415272.6878348579</c:v>
                </c:pt>
                <c:pt idx="4">
                  <c:v>438848.942690733</c:v>
                </c:pt>
                <c:pt idx="5">
                  <c:v>464265.864968064</c:v>
                </c:pt>
                <c:pt idx="6">
                  <c:v>486113.511470626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829847.538166174</c:v>
                </c:pt>
                <c:pt idx="1">
                  <c:v>841931.957688977</c:v>
                </c:pt>
                <c:pt idx="2">
                  <c:v>925864.185409826</c:v>
                </c:pt>
                <c:pt idx="3">
                  <c:v>943830.9889197939</c:v>
                </c:pt>
                <c:pt idx="4">
                  <c:v>960094.540836485</c:v>
                </c:pt>
                <c:pt idx="5">
                  <c:v>973154.424556365</c:v>
                </c:pt>
                <c:pt idx="6">
                  <c:v>984305.500276658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266736.960162682</c:v>
                </c:pt>
                <c:pt idx="1">
                  <c:v>282102.479975644</c:v>
                </c:pt>
                <c:pt idx="2">
                  <c:v>297068.877349495</c:v>
                </c:pt>
                <c:pt idx="3">
                  <c:v>311095.246691119</c:v>
                </c:pt>
                <c:pt idx="4">
                  <c:v>324472.297664174</c:v>
                </c:pt>
                <c:pt idx="5">
                  <c:v>337440.51736122</c:v>
                </c:pt>
                <c:pt idx="6">
                  <c:v>349743.231593135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1.69560721859148E6</c:v>
                </c:pt>
                <c:pt idx="1">
                  <c:v>1.73406180461293E6</c:v>
                </c:pt>
                <c:pt idx="2">
                  <c:v>1.76696016328643E6</c:v>
                </c:pt>
                <c:pt idx="3">
                  <c:v>1.79455896160763E6</c:v>
                </c:pt>
                <c:pt idx="4">
                  <c:v>1.81860563656706E6</c:v>
                </c:pt>
                <c:pt idx="5">
                  <c:v>1.84029996506183E6</c:v>
                </c:pt>
                <c:pt idx="6">
                  <c:v>1.85934054005777E6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50456"/>
        <c:axId val="2117657560"/>
      </c:lineChart>
      <c:catAx>
        <c:axId val="211795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57560"/>
        <c:crosses val="autoZero"/>
        <c:auto val="1"/>
        <c:lblAlgn val="ctr"/>
        <c:lblOffset val="100"/>
        <c:noMultiLvlLbl val="0"/>
      </c:catAx>
      <c:valAx>
        <c:axId val="211765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5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7.2588702771122E6</c:v>
                </c:pt>
                <c:pt idx="1">
                  <c:v>7.21782281632587E6</c:v>
                </c:pt>
                <c:pt idx="2">
                  <c:v>7.23622818590084E6</c:v>
                </c:pt>
                <c:pt idx="3">
                  <c:v>7.24472336547533E6</c:v>
                </c:pt>
                <c:pt idx="4">
                  <c:v>7.26109981026154E6</c:v>
                </c:pt>
                <c:pt idx="5">
                  <c:v>7.25507032904219E6</c:v>
                </c:pt>
                <c:pt idx="6">
                  <c:v>7.27680236681525E6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1.19545422292047E6</c:v>
                </c:pt>
                <c:pt idx="1">
                  <c:v>1.22869653478882E6</c:v>
                </c:pt>
                <c:pt idx="2">
                  <c:v>1.25284955633172E6</c:v>
                </c:pt>
                <c:pt idx="3">
                  <c:v>1.2914214924542E6</c:v>
                </c:pt>
                <c:pt idx="4">
                  <c:v>1.32809654115183E6</c:v>
                </c:pt>
                <c:pt idx="5">
                  <c:v>1.35031911101822E6</c:v>
                </c:pt>
                <c:pt idx="6">
                  <c:v>1.38266587431159E6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7.93067751617217E6</c:v>
                </c:pt>
                <c:pt idx="1">
                  <c:v>7.89646205268537E6</c:v>
                </c:pt>
                <c:pt idx="2">
                  <c:v>7.85466278884934E6</c:v>
                </c:pt>
                <c:pt idx="3">
                  <c:v>7.84509546242028E6</c:v>
                </c:pt>
                <c:pt idx="4">
                  <c:v>7.84296977063815E6</c:v>
                </c:pt>
                <c:pt idx="5">
                  <c:v>7.83094479630481E6</c:v>
                </c:pt>
                <c:pt idx="6">
                  <c:v>7.83893813443107E6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1.11358091341751E6</c:v>
                </c:pt>
                <c:pt idx="1">
                  <c:v>1.13886256524928E6</c:v>
                </c:pt>
                <c:pt idx="2">
                  <c:v>1.15494089451424E6</c:v>
                </c:pt>
                <c:pt idx="3">
                  <c:v>1.17811794770939E6</c:v>
                </c:pt>
                <c:pt idx="4">
                  <c:v>1.20009855932192E6</c:v>
                </c:pt>
                <c:pt idx="5">
                  <c:v>1.21563349466701E6</c:v>
                </c:pt>
                <c:pt idx="6">
                  <c:v>1.23647528881435E6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28824"/>
        <c:axId val="2117997480"/>
      </c:lineChart>
      <c:catAx>
        <c:axId val="-21207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997480"/>
        <c:crosses val="autoZero"/>
        <c:auto val="1"/>
        <c:lblAlgn val="ctr"/>
        <c:lblOffset val="100"/>
        <c:noMultiLvlLbl val="0"/>
      </c:catAx>
      <c:valAx>
        <c:axId val="21179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72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1.46031054715486E6</c:v>
                </c:pt>
                <c:pt idx="1">
                  <c:v>1.45429850704942E6</c:v>
                </c:pt>
                <c:pt idx="2">
                  <c:v>1.45445946609997E6</c:v>
                </c:pt>
                <c:pt idx="3">
                  <c:v>1.45168501915637E6</c:v>
                </c:pt>
                <c:pt idx="4">
                  <c:v>1.44977131331078E6</c:v>
                </c:pt>
                <c:pt idx="5">
                  <c:v>1.43212355412902E6</c:v>
                </c:pt>
                <c:pt idx="6">
                  <c:v>1.43066111199028E6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3.40537833032973E6</c:v>
                </c:pt>
                <c:pt idx="1">
                  <c:v>3.29839594435315E6</c:v>
                </c:pt>
                <c:pt idx="2">
                  <c:v>3.2124396430148E6</c:v>
                </c:pt>
                <c:pt idx="3">
                  <c:v>3.1425131771101E6</c:v>
                </c:pt>
                <c:pt idx="4">
                  <c:v>3.08428847227171E6</c:v>
                </c:pt>
                <c:pt idx="5">
                  <c:v>3.03520737437052E6</c:v>
                </c:pt>
                <c:pt idx="6">
                  <c:v>2.9930563687661E6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471436.756463012</c:v>
                </c:pt>
                <c:pt idx="1">
                  <c:v>468914.153105697</c:v>
                </c:pt>
                <c:pt idx="2">
                  <c:v>484237.971369449</c:v>
                </c:pt>
                <c:pt idx="3">
                  <c:v>483588.883871783</c:v>
                </c:pt>
                <c:pt idx="4">
                  <c:v>483230.48299315</c:v>
                </c:pt>
                <c:pt idx="5">
                  <c:v>475548.162290349</c:v>
                </c:pt>
                <c:pt idx="6">
                  <c:v>475084.908892123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988873.790691845</c:v>
                </c:pt>
                <c:pt idx="1">
                  <c:v>985384.353943728</c:v>
                </c:pt>
                <c:pt idx="2">
                  <c:v>970221.494730521</c:v>
                </c:pt>
                <c:pt idx="3">
                  <c:v>968096.135284589</c:v>
                </c:pt>
                <c:pt idx="4">
                  <c:v>966540.830317633</c:v>
                </c:pt>
                <c:pt idx="5">
                  <c:v>956575.391838672</c:v>
                </c:pt>
                <c:pt idx="6">
                  <c:v>955576.2030981579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1.45051518746339E6</c:v>
                </c:pt>
                <c:pt idx="1">
                  <c:v>1.44432254739659E6</c:v>
                </c:pt>
                <c:pt idx="2">
                  <c:v>1.42425132403656E6</c:v>
                </c:pt>
                <c:pt idx="3">
                  <c:v>1.41995043812412E6</c:v>
                </c:pt>
                <c:pt idx="4">
                  <c:v>1.41678721153579E6</c:v>
                </c:pt>
                <c:pt idx="5">
                  <c:v>1.40393011365641E6</c:v>
                </c:pt>
                <c:pt idx="6">
                  <c:v>1.40203121232501E6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3.40423723653711E6</c:v>
                </c:pt>
                <c:pt idx="1">
                  <c:v>3.29711265545092E6</c:v>
                </c:pt>
                <c:pt idx="2">
                  <c:v>3.21144152966261E6</c:v>
                </c:pt>
                <c:pt idx="3">
                  <c:v>3.14137286828802E6</c:v>
                </c:pt>
                <c:pt idx="4">
                  <c:v>3.08300606554921E6</c:v>
                </c:pt>
                <c:pt idx="5">
                  <c:v>3.03364070555835E6</c:v>
                </c:pt>
                <c:pt idx="6">
                  <c:v>2.9913478616408E6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461641.396771544</c:v>
                </c:pt>
                <c:pt idx="1">
                  <c:v>458938.193452866</c:v>
                </c:pt>
                <c:pt idx="2">
                  <c:v>454029.829306037</c:v>
                </c:pt>
                <c:pt idx="3">
                  <c:v>451854.3028395299</c:v>
                </c:pt>
                <c:pt idx="4">
                  <c:v>450246.381218155</c:v>
                </c:pt>
                <c:pt idx="5">
                  <c:v>447354.721817737</c:v>
                </c:pt>
                <c:pt idx="6">
                  <c:v>446455.00922685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988873.790691845</c:v>
                </c:pt>
                <c:pt idx="1">
                  <c:v>985384.353943728</c:v>
                </c:pt>
                <c:pt idx="2">
                  <c:v>970221.494730521</c:v>
                </c:pt>
                <c:pt idx="3">
                  <c:v>968096.135284589</c:v>
                </c:pt>
                <c:pt idx="4">
                  <c:v>966540.830317633</c:v>
                </c:pt>
                <c:pt idx="5">
                  <c:v>956575.391838672</c:v>
                </c:pt>
                <c:pt idx="6">
                  <c:v>955576.2030981579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59288"/>
        <c:axId val="2129410920"/>
      </c:lineChart>
      <c:catAx>
        <c:axId val="-214295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410920"/>
        <c:crosses val="autoZero"/>
        <c:auto val="1"/>
        <c:lblAlgn val="ctr"/>
        <c:lblOffset val="100"/>
        <c:noMultiLvlLbl val="0"/>
      </c:catAx>
      <c:valAx>
        <c:axId val="212941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5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4472.14913386748</c:v>
                </c:pt>
                <c:pt idx="1">
                  <c:v>4477.28827910984</c:v>
                </c:pt>
                <c:pt idx="2">
                  <c:v>4960.72632535876</c:v>
                </c:pt>
                <c:pt idx="3">
                  <c:v>5000.69620470136</c:v>
                </c:pt>
                <c:pt idx="4">
                  <c:v>5033.40248894381</c:v>
                </c:pt>
                <c:pt idx="5">
                  <c:v>5055.52393470775</c:v>
                </c:pt>
                <c:pt idx="6">
                  <c:v>5063.50022513241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4472.14913386748</c:v>
                </c:pt>
                <c:pt idx="1">
                  <c:v>4477.28827910984</c:v>
                </c:pt>
                <c:pt idx="2">
                  <c:v>4960.72632535876</c:v>
                </c:pt>
                <c:pt idx="3">
                  <c:v>5000.69620470136</c:v>
                </c:pt>
                <c:pt idx="4">
                  <c:v>5033.40248894381</c:v>
                </c:pt>
                <c:pt idx="5">
                  <c:v>5055.52393470775</c:v>
                </c:pt>
                <c:pt idx="6">
                  <c:v>5063.50022513241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7448.36408208899</c:v>
                </c:pt>
                <c:pt idx="1">
                  <c:v>7581.35198661399</c:v>
                </c:pt>
                <c:pt idx="2">
                  <c:v>7692.66648442937</c:v>
                </c:pt>
                <c:pt idx="3">
                  <c:v>7779.48130146382</c:v>
                </c:pt>
                <c:pt idx="4">
                  <c:v>7851.82120177889</c:v>
                </c:pt>
                <c:pt idx="5">
                  <c:v>7916.32112713738</c:v>
                </c:pt>
                <c:pt idx="6">
                  <c:v>7968.64124856488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9943.67878460481</c:v>
                </c:pt>
                <c:pt idx="1">
                  <c:v>10123.750825576</c:v>
                </c:pt>
                <c:pt idx="2">
                  <c:v>10270.004178557</c:v>
                </c:pt>
                <c:pt idx="3">
                  <c:v>10387.7798752313</c:v>
                </c:pt>
                <c:pt idx="4">
                  <c:v>10485.9486169274</c:v>
                </c:pt>
                <c:pt idx="5">
                  <c:v>10570.2267869995</c:v>
                </c:pt>
                <c:pt idx="6">
                  <c:v>10641.3654802509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47160"/>
        <c:axId val="-2116934200"/>
      </c:lineChart>
      <c:catAx>
        <c:axId val="21203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34200"/>
        <c:crosses val="autoZero"/>
        <c:auto val="1"/>
        <c:lblAlgn val="ctr"/>
        <c:lblOffset val="100"/>
        <c:noMultiLvlLbl val="0"/>
      </c:catAx>
      <c:valAx>
        <c:axId val="-211693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4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91.8152265203709</c:v>
                </c:pt>
                <c:pt idx="1">
                  <c:v>99.0104200946023</c:v>
                </c:pt>
                <c:pt idx="2">
                  <c:v>105.257878154524</c:v>
                </c:pt>
                <c:pt idx="3">
                  <c:v>112.798243629626</c:v>
                </c:pt>
                <c:pt idx="4">
                  <c:v>119.963098175916</c:v>
                </c:pt>
                <c:pt idx="5">
                  <c:v>126.121115056417</c:v>
                </c:pt>
                <c:pt idx="6">
                  <c:v>132.444746533733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528.565310933869</c:v>
                </c:pt>
                <c:pt idx="1">
                  <c:v>536.26239343247</c:v>
                </c:pt>
                <c:pt idx="2">
                  <c:v>589.722411089061</c:v>
                </c:pt>
                <c:pt idx="3">
                  <c:v>601.166234980761</c:v>
                </c:pt>
                <c:pt idx="4">
                  <c:v>611.525185246169</c:v>
                </c:pt>
                <c:pt idx="5">
                  <c:v>619.843582519978</c:v>
                </c:pt>
                <c:pt idx="6">
                  <c:v>626.946178520164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108.90492772446</c:v>
                </c:pt>
                <c:pt idx="1">
                  <c:v>115.812459095855</c:v>
                </c:pt>
                <c:pt idx="2">
                  <c:v>122.483725225586</c:v>
                </c:pt>
                <c:pt idx="3">
                  <c:v>128.560603122253</c:v>
                </c:pt>
                <c:pt idx="4">
                  <c:v>134.289797285554</c:v>
                </c:pt>
                <c:pt idx="5">
                  <c:v>139.877234823553</c:v>
                </c:pt>
                <c:pt idx="6">
                  <c:v>145.05758481511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1080.00459782897</c:v>
                </c:pt>
                <c:pt idx="1">
                  <c:v>1104.49796472161</c:v>
                </c:pt>
                <c:pt idx="2">
                  <c:v>1125.45233330346</c:v>
                </c:pt>
                <c:pt idx="3">
                  <c:v>1143.03118573734</c:v>
                </c:pt>
                <c:pt idx="4">
                  <c:v>1158.34753921469</c:v>
                </c:pt>
                <c:pt idx="5">
                  <c:v>1172.16558284193</c:v>
                </c:pt>
                <c:pt idx="6">
                  <c:v>1184.29333761641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50568"/>
        <c:axId val="2125520952"/>
      </c:lineChart>
      <c:catAx>
        <c:axId val="211845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20952"/>
        <c:crosses val="autoZero"/>
        <c:auto val="1"/>
        <c:lblAlgn val="ctr"/>
        <c:lblOffset val="100"/>
        <c:noMultiLvlLbl val="0"/>
      </c:catAx>
      <c:valAx>
        <c:axId val="212552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6" sqref="B16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7258870.2771121999</v>
      </c>
      <c r="C2">
        <v>1195454.2229204699</v>
      </c>
      <c r="D2">
        <v>1460310.5471548601</v>
      </c>
      <c r="E2">
        <v>3405378.3303297302</v>
      </c>
      <c r="F2">
        <v>367879.63854096498</v>
      </c>
      <c r="G2">
        <v>829847.53816617397</v>
      </c>
      <c r="H2">
        <v>1373.2063253241099</v>
      </c>
    </row>
    <row r="3" spans="1:8" s="1" customFormat="1">
      <c r="A3" s="1">
        <v>9</v>
      </c>
      <c r="B3" s="1">
        <v>7217822.8163258703</v>
      </c>
      <c r="C3" s="1">
        <v>1228696.53478882</v>
      </c>
      <c r="D3" s="1">
        <v>1454298.5070494199</v>
      </c>
      <c r="E3" s="1">
        <v>3298395.9443531502</v>
      </c>
      <c r="F3" s="1">
        <v>394499.872445505</v>
      </c>
      <c r="G3" s="1">
        <v>841931.95768897701</v>
      </c>
      <c r="H3" s="1">
        <v>1420.3792207542299</v>
      </c>
    </row>
    <row r="4" spans="1:8">
      <c r="A4">
        <v>10</v>
      </c>
      <c r="B4">
        <v>7236228.18590084</v>
      </c>
      <c r="C4">
        <v>1252849.55633172</v>
      </c>
      <c r="D4">
        <v>1454459.46609997</v>
      </c>
      <c r="E4">
        <v>3212439.6430147998</v>
      </c>
      <c r="F4">
        <v>390615.33504452498</v>
      </c>
      <c r="G4">
        <v>925864.18540982599</v>
      </c>
      <c r="H4">
        <v>1443.2899514119499</v>
      </c>
    </row>
    <row r="5" spans="1:8">
      <c r="A5">
        <v>11</v>
      </c>
      <c r="B5">
        <v>7244723.3654753296</v>
      </c>
      <c r="C5">
        <v>1291421.4924542001</v>
      </c>
      <c r="D5">
        <v>1451685.0191563701</v>
      </c>
      <c r="E5">
        <v>3142513.1771101002</v>
      </c>
      <c r="F5">
        <v>415272.68783485802</v>
      </c>
      <c r="G5">
        <v>943830.98891979398</v>
      </c>
      <c r="H5">
        <v>1492.7224897562701</v>
      </c>
    </row>
    <row r="6" spans="1:8">
      <c r="A6">
        <v>12</v>
      </c>
      <c r="B6">
        <v>7261099.8102615401</v>
      </c>
      <c r="C6">
        <v>1328096.54115183</v>
      </c>
      <c r="D6">
        <v>1449771.3133107801</v>
      </c>
      <c r="E6">
        <v>3084288.4722717102</v>
      </c>
      <c r="F6">
        <v>438848.94269073301</v>
      </c>
      <c r="G6">
        <v>960094.54083648499</v>
      </c>
      <c r="H6">
        <v>1540.25970090124</v>
      </c>
    </row>
    <row r="7" spans="1:8">
      <c r="A7">
        <v>13</v>
      </c>
      <c r="B7">
        <v>7255070.3290421898</v>
      </c>
      <c r="C7">
        <v>1350319.11101822</v>
      </c>
      <c r="D7">
        <v>1432123.5541290201</v>
      </c>
      <c r="E7">
        <v>3035207.37437052</v>
      </c>
      <c r="F7">
        <v>464265.86496806401</v>
      </c>
      <c r="G7">
        <v>973154.424556365</v>
      </c>
      <c r="H7">
        <v>1579.82754653948</v>
      </c>
    </row>
    <row r="8" spans="1:8">
      <c r="A8">
        <v>14</v>
      </c>
      <c r="B8">
        <v>7276802.3668152504</v>
      </c>
      <c r="C8">
        <v>1382665.8743115901</v>
      </c>
      <c r="D8">
        <v>1430661.11199028</v>
      </c>
      <c r="E8">
        <v>2993056.3687661001</v>
      </c>
      <c r="F8">
        <v>486113.51147062599</v>
      </c>
      <c r="G8">
        <v>984305.50027665799</v>
      </c>
      <c r="H8">
        <v>1622.82440621822</v>
      </c>
    </row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>
      <c r="A11">
        <v>8</v>
      </c>
      <c r="B11">
        <v>7930677.5161721697</v>
      </c>
      <c r="C11">
        <v>1113580.91341751</v>
      </c>
      <c r="D11">
        <v>1450515.1874633899</v>
      </c>
      <c r="E11">
        <v>3404237.2365371101</v>
      </c>
      <c r="F11">
        <v>266736.96016268199</v>
      </c>
      <c r="G11">
        <v>1695607.2185914801</v>
      </c>
      <c r="H11">
        <v>1296.9962923979799</v>
      </c>
    </row>
    <row r="12" spans="1:8">
      <c r="A12">
        <v>9</v>
      </c>
      <c r="B12">
        <v>7896462.0526853697</v>
      </c>
      <c r="C12">
        <v>1138862.5652492801</v>
      </c>
      <c r="D12">
        <v>1444322.54739659</v>
      </c>
      <c r="E12">
        <v>3297112.6554509201</v>
      </c>
      <c r="F12">
        <v>282102.47997564398</v>
      </c>
      <c r="G12">
        <v>1734061.8046129299</v>
      </c>
      <c r="H12">
        <v>1327.3499372313399</v>
      </c>
    </row>
    <row r="13" spans="1:8">
      <c r="A13">
        <v>10</v>
      </c>
      <c r="B13">
        <v>7854662.7888493398</v>
      </c>
      <c r="C13">
        <v>1154940.8945142401</v>
      </c>
      <c r="D13">
        <v>1424251.32403656</v>
      </c>
      <c r="E13">
        <v>3211441.52966261</v>
      </c>
      <c r="F13">
        <v>297068.87734949501</v>
      </c>
      <c r="G13">
        <v>1766960.1632864301</v>
      </c>
      <c r="H13">
        <v>1353.2755259611999</v>
      </c>
    </row>
    <row r="14" spans="1:8">
      <c r="A14">
        <v>11</v>
      </c>
      <c r="B14">
        <v>7845095.4624202801</v>
      </c>
      <c r="C14">
        <v>1178117.94770939</v>
      </c>
      <c r="D14">
        <v>1419950.43812412</v>
      </c>
      <c r="E14">
        <v>3141372.8682880201</v>
      </c>
      <c r="F14">
        <v>311095.24669111898</v>
      </c>
      <c r="G14">
        <v>1794558.9616076299</v>
      </c>
      <c r="H14">
        <v>1380.8478129847001</v>
      </c>
    </row>
    <row r="15" spans="1:8">
      <c r="A15">
        <v>12</v>
      </c>
      <c r="B15">
        <v>7842969.7706381502</v>
      </c>
      <c r="C15">
        <v>1200098.5593219199</v>
      </c>
      <c r="D15">
        <v>1416787.21153579</v>
      </c>
      <c r="E15">
        <v>3083006.0655492102</v>
      </c>
      <c r="F15">
        <v>324472.297664174</v>
      </c>
      <c r="G15">
        <v>1818605.6365670599</v>
      </c>
      <c r="H15">
        <v>1407.5916142078299</v>
      </c>
    </row>
    <row r="16" spans="1:8" s="1" customFormat="1">
      <c r="A16" s="1">
        <v>13</v>
      </c>
      <c r="B16" s="1">
        <v>7830944.7963048099</v>
      </c>
      <c r="C16" s="1">
        <v>1215633.4946670099</v>
      </c>
      <c r="D16" s="1">
        <v>1403930.11365641</v>
      </c>
      <c r="E16" s="1">
        <v>3033640.7055583498</v>
      </c>
      <c r="F16" s="1">
        <v>337440.51736121997</v>
      </c>
      <c r="G16" s="1">
        <v>1840299.9650618299</v>
      </c>
      <c r="H16" s="1">
        <v>1431.4443931758599</v>
      </c>
    </row>
    <row r="17" spans="1:8">
      <c r="A17">
        <v>14</v>
      </c>
      <c r="B17">
        <v>7838938.1344310697</v>
      </c>
      <c r="C17">
        <v>1236475.28881435</v>
      </c>
      <c r="D17">
        <v>1402031.21232501</v>
      </c>
      <c r="E17">
        <v>2991347.8616407998</v>
      </c>
      <c r="F17">
        <v>349743.23159313499</v>
      </c>
      <c r="G17">
        <v>1859340.54005777</v>
      </c>
      <c r="H17">
        <v>1456.6217431591399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367879.63854096498</v>
      </c>
      <c r="C2">
        <v>829847.53816617397</v>
      </c>
    </row>
    <row r="3" spans="1:3">
      <c r="A3">
        <v>9</v>
      </c>
      <c r="B3">
        <v>394499.872445505</v>
      </c>
      <c r="C3">
        <v>841931.95768897701</v>
      </c>
    </row>
    <row r="4" spans="1:3">
      <c r="A4">
        <v>10</v>
      </c>
      <c r="B4">
        <v>390615.33504452498</v>
      </c>
      <c r="C4">
        <v>925864.18540982599</v>
      </c>
    </row>
    <row r="5" spans="1:3">
      <c r="A5">
        <v>11</v>
      </c>
      <c r="B5">
        <v>415272.68783485802</v>
      </c>
      <c r="C5">
        <v>943830.98891979398</v>
      </c>
    </row>
    <row r="6" spans="1:3">
      <c r="A6">
        <v>12</v>
      </c>
      <c r="B6">
        <v>438848.94269073301</v>
      </c>
      <c r="C6">
        <v>960094.54083648499</v>
      </c>
    </row>
    <row r="7" spans="1:3">
      <c r="A7">
        <v>13</v>
      </c>
      <c r="B7">
        <v>464265.86496806401</v>
      </c>
      <c r="C7">
        <v>973154.424556365</v>
      </c>
    </row>
    <row r="8" spans="1:3">
      <c r="A8">
        <v>14</v>
      </c>
      <c r="B8">
        <v>486113.51147062599</v>
      </c>
      <c r="C8">
        <v>984305.50027665799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8</v>
      </c>
      <c r="B11">
        <v>266736.96016268199</v>
      </c>
      <c r="C11">
        <v>1695607.2185914801</v>
      </c>
    </row>
    <row r="12" spans="1:3">
      <c r="A12">
        <v>9</v>
      </c>
      <c r="B12">
        <v>282102.47997564398</v>
      </c>
      <c r="C12">
        <v>1734061.8046129299</v>
      </c>
    </row>
    <row r="13" spans="1:3">
      <c r="A13">
        <v>10</v>
      </c>
      <c r="B13">
        <v>297068.87734949501</v>
      </c>
      <c r="C13">
        <v>1766960.1632864301</v>
      </c>
    </row>
    <row r="14" spans="1:3">
      <c r="A14">
        <v>11</v>
      </c>
      <c r="B14">
        <v>311095.24669111898</v>
      </c>
      <c r="C14">
        <v>1794558.9616076299</v>
      </c>
    </row>
    <row r="15" spans="1:3">
      <c r="A15">
        <v>12</v>
      </c>
      <c r="B15">
        <v>324472.297664174</v>
      </c>
      <c r="C15">
        <v>1818605.6365670599</v>
      </c>
    </row>
    <row r="16" spans="1:3">
      <c r="A16">
        <v>13</v>
      </c>
      <c r="B16">
        <v>337440.51736121997</v>
      </c>
      <c r="C16">
        <v>1840299.9650618299</v>
      </c>
    </row>
    <row r="17" spans="1:3">
      <c r="A17">
        <v>14</v>
      </c>
      <c r="B17">
        <v>349743.23159313499</v>
      </c>
      <c r="C17">
        <v>1859340.54005777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7258870.2771121999</v>
      </c>
      <c r="C2">
        <v>1195454.2229204699</v>
      </c>
    </row>
    <row r="3" spans="1:3">
      <c r="A3">
        <v>9</v>
      </c>
      <c r="B3">
        <v>7217822.8163258703</v>
      </c>
      <c r="C3">
        <v>1228696.53478882</v>
      </c>
    </row>
    <row r="4" spans="1:3">
      <c r="A4">
        <v>10</v>
      </c>
      <c r="B4">
        <v>7236228.18590084</v>
      </c>
      <c r="C4">
        <v>1252849.55633172</v>
      </c>
    </row>
    <row r="5" spans="1:3">
      <c r="A5">
        <v>11</v>
      </c>
      <c r="B5">
        <v>7244723.3654753296</v>
      </c>
      <c r="C5">
        <v>1291421.4924542001</v>
      </c>
    </row>
    <row r="6" spans="1:3">
      <c r="A6">
        <v>12</v>
      </c>
      <c r="B6">
        <v>7261099.8102615401</v>
      </c>
      <c r="C6">
        <v>1328096.54115183</v>
      </c>
    </row>
    <row r="7" spans="1:3">
      <c r="A7">
        <v>13</v>
      </c>
      <c r="B7">
        <v>7255070.3290421898</v>
      </c>
      <c r="C7">
        <v>1350319.11101822</v>
      </c>
    </row>
    <row r="8" spans="1:3">
      <c r="A8">
        <v>14</v>
      </c>
      <c r="B8">
        <v>7276802.3668152504</v>
      </c>
      <c r="C8">
        <v>1382665.8743115901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8</v>
      </c>
      <c r="B11">
        <v>7930677.5161721697</v>
      </c>
      <c r="C11">
        <v>1113580.91341751</v>
      </c>
    </row>
    <row r="12" spans="1:3">
      <c r="A12">
        <v>9</v>
      </c>
      <c r="B12">
        <v>7896462.0526853697</v>
      </c>
      <c r="C12">
        <v>1138862.5652492801</v>
      </c>
    </row>
    <row r="13" spans="1:3">
      <c r="A13">
        <v>10</v>
      </c>
      <c r="B13">
        <v>7854662.7888493398</v>
      </c>
      <c r="C13">
        <v>1154940.8945142401</v>
      </c>
    </row>
    <row r="14" spans="1:3">
      <c r="A14">
        <v>11</v>
      </c>
      <c r="B14">
        <v>7845095.4624202801</v>
      </c>
      <c r="C14">
        <v>1178117.94770939</v>
      </c>
    </row>
    <row r="15" spans="1:3">
      <c r="A15">
        <v>12</v>
      </c>
      <c r="B15">
        <v>7842969.7706381502</v>
      </c>
      <c r="C15">
        <v>1200098.5593219199</v>
      </c>
    </row>
    <row r="16" spans="1:3">
      <c r="A16">
        <v>13</v>
      </c>
      <c r="B16">
        <v>7830944.7963048099</v>
      </c>
      <c r="C16">
        <v>1215633.4946670099</v>
      </c>
    </row>
    <row r="17" spans="1:3">
      <c r="A17">
        <v>14</v>
      </c>
      <c r="B17">
        <v>7838938.1344310697</v>
      </c>
      <c r="C17">
        <v>1236475.28881435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1460310.5471548601</v>
      </c>
      <c r="C2">
        <v>3405378.3303297302</v>
      </c>
      <c r="D2">
        <v>471436.75646301202</v>
      </c>
      <c r="E2">
        <v>988873.790691845</v>
      </c>
    </row>
    <row r="3" spans="1:5">
      <c r="A3">
        <v>9</v>
      </c>
      <c r="B3">
        <v>1454298.5070494199</v>
      </c>
      <c r="C3">
        <v>3298395.9443531502</v>
      </c>
      <c r="D3">
        <v>468914.15310569701</v>
      </c>
      <c r="E3">
        <v>985384.35394372803</v>
      </c>
    </row>
    <row r="4" spans="1:5">
      <c r="A4">
        <v>10</v>
      </c>
      <c r="B4">
        <v>1454459.46609997</v>
      </c>
      <c r="C4">
        <v>3212439.6430147998</v>
      </c>
      <c r="D4">
        <v>484237.97136944899</v>
      </c>
      <c r="E4">
        <v>970221.49473052099</v>
      </c>
    </row>
    <row r="5" spans="1:5">
      <c r="A5">
        <v>11</v>
      </c>
      <c r="B5">
        <v>1451685.0191563701</v>
      </c>
      <c r="C5">
        <v>3142513.1771101002</v>
      </c>
      <c r="D5">
        <v>483588.88387178298</v>
      </c>
      <c r="E5">
        <v>968096.13528458902</v>
      </c>
    </row>
    <row r="6" spans="1:5">
      <c r="A6">
        <v>12</v>
      </c>
      <c r="B6">
        <v>1449771.3133107801</v>
      </c>
      <c r="C6">
        <v>3084288.4722717102</v>
      </c>
      <c r="D6">
        <v>483230.48299315001</v>
      </c>
      <c r="E6">
        <v>966540.83031763299</v>
      </c>
    </row>
    <row r="7" spans="1:5">
      <c r="A7">
        <v>13</v>
      </c>
      <c r="B7">
        <v>1432123.5541290201</v>
      </c>
      <c r="C7">
        <v>3035207.37437052</v>
      </c>
      <c r="D7">
        <v>475548.16229034902</v>
      </c>
      <c r="E7">
        <v>956575.39183867199</v>
      </c>
    </row>
    <row r="8" spans="1:5">
      <c r="A8">
        <v>14</v>
      </c>
      <c r="B8">
        <v>1430661.11199028</v>
      </c>
      <c r="C8">
        <v>2993056.3687661001</v>
      </c>
      <c r="D8">
        <v>475084.90889212303</v>
      </c>
      <c r="E8">
        <v>955576.203098158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8</v>
      </c>
      <c r="B11">
        <v>1450515.1874633899</v>
      </c>
      <c r="C11">
        <v>3404237.2365371101</v>
      </c>
      <c r="D11">
        <v>461641.39677154401</v>
      </c>
      <c r="E11">
        <v>988873.790691845</v>
      </c>
    </row>
    <row r="12" spans="1:5">
      <c r="A12">
        <v>9</v>
      </c>
      <c r="B12">
        <v>1444322.54739659</v>
      </c>
      <c r="C12">
        <v>3297112.6554509201</v>
      </c>
      <c r="D12">
        <v>458938.19345286599</v>
      </c>
      <c r="E12">
        <v>985384.35394372803</v>
      </c>
    </row>
    <row r="13" spans="1:5">
      <c r="A13">
        <v>10</v>
      </c>
      <c r="B13">
        <v>1424251.32403656</v>
      </c>
      <c r="C13">
        <v>3211441.52966261</v>
      </c>
      <c r="D13">
        <v>454029.82930603699</v>
      </c>
      <c r="E13">
        <v>970221.49473052099</v>
      </c>
    </row>
    <row r="14" spans="1:5">
      <c r="A14">
        <v>11</v>
      </c>
      <c r="B14">
        <v>1419950.43812412</v>
      </c>
      <c r="C14">
        <v>3141372.8682880201</v>
      </c>
      <c r="D14">
        <v>451854.30283952999</v>
      </c>
      <c r="E14">
        <v>968096.13528458902</v>
      </c>
    </row>
    <row r="15" spans="1:5">
      <c r="A15">
        <v>12</v>
      </c>
      <c r="B15">
        <v>1416787.21153579</v>
      </c>
      <c r="C15">
        <v>3083006.0655492102</v>
      </c>
      <c r="D15">
        <v>450246.38121815497</v>
      </c>
      <c r="E15">
        <v>966540.83031763299</v>
      </c>
    </row>
    <row r="16" spans="1:5">
      <c r="A16">
        <v>13</v>
      </c>
      <c r="B16">
        <v>1403930.11365641</v>
      </c>
      <c r="C16">
        <v>3033640.7055583498</v>
      </c>
      <c r="D16">
        <v>447354.72181773698</v>
      </c>
      <c r="E16">
        <v>956575.39183867199</v>
      </c>
    </row>
    <row r="17" spans="1:5">
      <c r="A17">
        <v>14</v>
      </c>
      <c r="B17">
        <v>1402031.21232501</v>
      </c>
      <c r="C17">
        <v>2991347.8616407998</v>
      </c>
      <c r="D17">
        <v>446455.00922685</v>
      </c>
      <c r="E17">
        <v>955576.203098158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4472.1491338674796</v>
      </c>
      <c r="C2">
        <v>4472.1491338674796</v>
      </c>
      <c r="D2">
        <v>91.815226520370899</v>
      </c>
      <c r="E2">
        <v>528.565310933869</v>
      </c>
    </row>
    <row r="3" spans="1:5">
      <c r="A3">
        <v>9</v>
      </c>
      <c r="B3">
        <v>4477.28827910984</v>
      </c>
      <c r="C3">
        <v>4477.28827910984</v>
      </c>
      <c r="D3">
        <v>99.010420094602296</v>
      </c>
      <c r="E3">
        <v>536.26239343247005</v>
      </c>
    </row>
    <row r="4" spans="1:5">
      <c r="A4">
        <v>10</v>
      </c>
      <c r="B4">
        <v>4960.7263253587598</v>
      </c>
      <c r="C4">
        <v>4960.7263253587598</v>
      </c>
      <c r="D4">
        <v>105.25787815452399</v>
      </c>
      <c r="E4">
        <v>589.72241108906098</v>
      </c>
    </row>
    <row r="5" spans="1:5">
      <c r="A5">
        <v>11</v>
      </c>
      <c r="B5">
        <v>5000.6962047013603</v>
      </c>
      <c r="C5">
        <v>5000.6962047013603</v>
      </c>
      <c r="D5">
        <v>112.798243629626</v>
      </c>
      <c r="E5">
        <v>601.16623498076103</v>
      </c>
    </row>
    <row r="6" spans="1:5">
      <c r="A6">
        <v>12</v>
      </c>
      <c r="B6">
        <v>5033.4024889438097</v>
      </c>
      <c r="C6">
        <v>5033.4024889438097</v>
      </c>
      <c r="D6">
        <v>119.963098175916</v>
      </c>
      <c r="E6">
        <v>611.52518524616903</v>
      </c>
    </row>
    <row r="7" spans="1:5">
      <c r="A7">
        <v>13</v>
      </c>
      <c r="B7">
        <v>5055.5239347077504</v>
      </c>
      <c r="C7">
        <v>5055.5239347077504</v>
      </c>
      <c r="D7">
        <v>126.121115056417</v>
      </c>
      <c r="E7">
        <v>619.84358251997799</v>
      </c>
    </row>
    <row r="8" spans="1:5">
      <c r="A8">
        <v>14</v>
      </c>
      <c r="B8">
        <v>5063.5002251324104</v>
      </c>
      <c r="C8">
        <v>5063.5002251324104</v>
      </c>
      <c r="D8">
        <v>132.444746533733</v>
      </c>
      <c r="E8">
        <v>626.94617852016404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8</v>
      </c>
      <c r="B11">
        <v>7448.3640820889896</v>
      </c>
      <c r="C11">
        <v>9943.6787846048101</v>
      </c>
      <c r="D11">
        <v>108.90492772445999</v>
      </c>
      <c r="E11">
        <v>1080.00459782897</v>
      </c>
    </row>
    <row r="12" spans="1:5">
      <c r="A12">
        <v>9</v>
      </c>
      <c r="B12">
        <v>7581.3519866139904</v>
      </c>
      <c r="C12">
        <v>10123.750825576</v>
      </c>
      <c r="D12">
        <v>115.812459095855</v>
      </c>
      <c r="E12">
        <v>1104.4979647216101</v>
      </c>
    </row>
    <row r="13" spans="1:5">
      <c r="A13">
        <v>10</v>
      </c>
      <c r="B13">
        <v>7692.66648442937</v>
      </c>
      <c r="C13">
        <v>10270.004178556999</v>
      </c>
      <c r="D13">
        <v>122.483725225586</v>
      </c>
      <c r="E13">
        <v>1125.4523333034599</v>
      </c>
    </row>
    <row r="14" spans="1:5">
      <c r="A14">
        <v>11</v>
      </c>
      <c r="B14">
        <v>7779.4813014638203</v>
      </c>
      <c r="C14">
        <v>10387.779875231299</v>
      </c>
      <c r="D14">
        <v>128.56060312225301</v>
      </c>
      <c r="E14">
        <v>1143.0311857373399</v>
      </c>
    </row>
    <row r="15" spans="1:5">
      <c r="A15">
        <v>12</v>
      </c>
      <c r="B15">
        <v>7851.8212017788901</v>
      </c>
      <c r="C15">
        <v>10485.948616927401</v>
      </c>
      <c r="D15">
        <v>134.28979728555399</v>
      </c>
      <c r="E15">
        <v>1158.34753921469</v>
      </c>
    </row>
    <row r="16" spans="1:5">
      <c r="A16">
        <v>13</v>
      </c>
      <c r="B16">
        <v>7916.3211271373802</v>
      </c>
      <c r="C16">
        <v>10570.226786999499</v>
      </c>
      <c r="D16">
        <v>139.87723482355301</v>
      </c>
      <c r="E16">
        <v>1172.16558284193</v>
      </c>
    </row>
    <row r="17" spans="1:5">
      <c r="A17">
        <v>14</v>
      </c>
      <c r="B17">
        <v>7968.6412485648798</v>
      </c>
      <c r="C17">
        <v>10641.365480250901</v>
      </c>
      <c r="D17">
        <v>145.05758481511</v>
      </c>
      <c r="E17">
        <v>1184.2933376164101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2015-04-05T00:14:48Z</dcterms:created>
  <dcterms:modified xsi:type="dcterms:W3CDTF">2015-04-05T14:57:48Z</dcterms:modified>
</cp:coreProperties>
</file>